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설비대장" sheetId="1" state="visible" r:id="rId1"/>
    <sheet xmlns:r="http://schemas.openxmlformats.org/officeDocument/2006/relationships" name="목록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7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템플릿</author>
  </authors>
  <commentList>
    <comment ref="A1" authorId="0" shapeId="0">
      <text>
        <t>중복 금지. 예: EQ-0001</t>
      </text>
    </comment>
    <comment ref="C1" authorId="0" shapeId="0">
      <text>
        <t>목록에서 선택</t>
      </text>
    </comment>
    <comment ref="D1" authorId="0" shapeId="0">
      <text>
        <t>라인·구역</t>
      </text>
    </comment>
    <comment ref="E1" authorId="0" shapeId="0">
      <text>
        <t>상위 설비의 설비번호</t>
      </text>
    </comment>
    <comment ref="H1" authorId="0" shapeId="0">
      <text>
        <t>숫자만</t>
      </text>
    </comment>
    <comment ref="I1" authorId="0" shapeId="0">
      <text>
        <t>날짜</t>
      </text>
    </comment>
    <comment ref="J1" authorId="0" shapeId="0">
      <text>
        <t>A/B/C</t>
      </text>
    </comment>
    <comment ref="K1" authorId="0" shapeId="0">
      <text>
        <t>목록에서 선택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6" customWidth="1" min="4" max="4"/>
    <col width="12" customWidth="1" min="5" max="5"/>
    <col width="14" customWidth="1" min="6" max="6"/>
    <col width="12" customWidth="1" min="7" max="7"/>
    <col width="10" customWidth="1" min="8" max="8"/>
    <col width="12" customWidth="1" min="9" max="9"/>
    <col width="8" customWidth="1" min="10" max="10"/>
    <col width="10" customWidth="1" min="11" max="11"/>
    <col width="24" customWidth="1" min="12" max="12"/>
  </cols>
  <sheetData>
    <row r="1">
      <c r="A1" s="1" t="inlineStr">
        <is>
          <t>설비번호</t>
        </is>
      </c>
      <c r="B1" s="1" t="inlineStr">
        <is>
          <t>설비명</t>
        </is>
      </c>
      <c r="C1" s="1" t="inlineStr">
        <is>
          <t>설비유형</t>
        </is>
      </c>
      <c r="D1" s="1" t="inlineStr">
        <is>
          <t>위치</t>
        </is>
      </c>
      <c r="E1" s="1" t="inlineStr">
        <is>
          <t>상위설비</t>
        </is>
      </c>
      <c r="F1" s="1" t="inlineStr">
        <is>
          <t>제조사</t>
        </is>
      </c>
      <c r="G1" s="1" t="inlineStr">
        <is>
          <t>모델</t>
        </is>
      </c>
      <c r="H1" s="1" t="inlineStr">
        <is>
          <t>용량(kW)</t>
        </is>
      </c>
      <c r="I1" s="1" t="inlineStr">
        <is>
          <t>설치일</t>
        </is>
      </c>
      <c r="J1" s="1" t="inlineStr">
        <is>
          <t>중요도</t>
        </is>
      </c>
      <c r="K1" s="1" t="inlineStr">
        <is>
          <t>상태</t>
        </is>
      </c>
      <c r="L1" s="1" t="inlineStr">
        <is>
          <t>비고</t>
        </is>
      </c>
    </row>
    <row r="2">
      <c r="I2" s="2" t="n"/>
    </row>
    <row r="3">
      <c r="I3" s="2" t="n"/>
    </row>
    <row r="4">
      <c r="I4" s="2" t="n"/>
    </row>
    <row r="5">
      <c r="I5" s="2" t="n"/>
    </row>
    <row r="6">
      <c r="I6" s="2" t="n"/>
    </row>
    <row r="7">
      <c r="I7" s="2" t="n"/>
    </row>
    <row r="8">
      <c r="I8" s="2" t="n"/>
    </row>
    <row r="9">
      <c r="I9" s="2" t="n"/>
    </row>
    <row r="10">
      <c r="I10" s="2" t="n"/>
    </row>
    <row r="11">
      <c r="I11" s="2" t="n"/>
    </row>
    <row r="12">
      <c r="I12" s="2" t="n"/>
    </row>
    <row r="13">
      <c r="I13" s="2" t="n"/>
    </row>
    <row r="14">
      <c r="I14" s="2" t="n"/>
    </row>
    <row r="15">
      <c r="I15" s="2" t="n"/>
    </row>
    <row r="16">
      <c r="I16" s="2" t="n"/>
    </row>
    <row r="17">
      <c r="I17" s="2" t="n"/>
    </row>
    <row r="18">
      <c r="I18" s="2" t="n"/>
    </row>
    <row r="19">
      <c r="I19" s="2" t="n"/>
    </row>
    <row r="20">
      <c r="I20" s="2" t="n"/>
    </row>
    <row r="21">
      <c r="I21" s="2" t="n"/>
    </row>
    <row r="22">
      <c r="I22" s="2" t="n"/>
    </row>
    <row r="23">
      <c r="I23" s="2" t="n"/>
    </row>
    <row r="24">
      <c r="I24" s="2" t="n"/>
    </row>
    <row r="25">
      <c r="I25" s="2" t="n"/>
    </row>
    <row r="26">
      <c r="I26" s="2" t="n"/>
    </row>
    <row r="27">
      <c r="I27" s="2" t="n"/>
    </row>
    <row r="28">
      <c r="I28" s="2" t="n"/>
    </row>
    <row r="29">
      <c r="I29" s="2" t="n"/>
    </row>
    <row r="30">
      <c r="I30" s="2" t="n"/>
    </row>
    <row r="31">
      <c r="I31" s="2" t="n"/>
    </row>
    <row r="32">
      <c r="I32" s="2" t="n"/>
    </row>
    <row r="33">
      <c r="I33" s="2" t="n"/>
    </row>
    <row r="34">
      <c r="I34" s="2" t="n"/>
    </row>
    <row r="35">
      <c r="I35" s="2" t="n"/>
    </row>
    <row r="36">
      <c r="I36" s="2" t="n"/>
    </row>
    <row r="37">
      <c r="I37" s="2" t="n"/>
    </row>
    <row r="38">
      <c r="I38" s="2" t="n"/>
    </row>
    <row r="39">
      <c r="I39" s="2" t="n"/>
    </row>
    <row r="40">
      <c r="I40" s="2" t="n"/>
    </row>
    <row r="41">
      <c r="I41" s="2" t="n"/>
    </row>
    <row r="42">
      <c r="I42" s="2" t="n"/>
    </row>
    <row r="43">
      <c r="I43" s="2" t="n"/>
    </row>
    <row r="44">
      <c r="I44" s="2" t="n"/>
    </row>
    <row r="45">
      <c r="I45" s="2" t="n"/>
    </row>
    <row r="46">
      <c r="I46" s="2" t="n"/>
    </row>
    <row r="47">
      <c r="I47" s="2" t="n"/>
    </row>
    <row r="48">
      <c r="I48" s="2" t="n"/>
    </row>
    <row r="49">
      <c r="I49" s="2" t="n"/>
    </row>
    <row r="50">
      <c r="I50" s="2" t="n"/>
    </row>
    <row r="51">
      <c r="I51" s="2" t="n"/>
    </row>
    <row r="52">
      <c r="I52" s="2" t="n"/>
    </row>
    <row r="53">
      <c r="I53" s="2" t="n"/>
    </row>
    <row r="54">
      <c r="I54" s="2" t="n"/>
    </row>
    <row r="55">
      <c r="I55" s="2" t="n"/>
    </row>
    <row r="56">
      <c r="I56" s="2" t="n"/>
    </row>
    <row r="57">
      <c r="I57" s="2" t="n"/>
    </row>
    <row r="58">
      <c r="I58" s="2" t="n"/>
    </row>
    <row r="59">
      <c r="I59" s="2" t="n"/>
    </row>
    <row r="60">
      <c r="I60" s="2" t="n"/>
    </row>
    <row r="61">
      <c r="I61" s="2" t="n"/>
    </row>
    <row r="62">
      <c r="I62" s="2" t="n"/>
    </row>
    <row r="63">
      <c r="I63" s="2" t="n"/>
    </row>
    <row r="64">
      <c r="I64" s="2" t="n"/>
    </row>
    <row r="65">
      <c r="I65" s="2" t="n"/>
    </row>
    <row r="66">
      <c r="I66" s="2" t="n"/>
    </row>
    <row r="67">
      <c r="I67" s="2" t="n"/>
    </row>
    <row r="68">
      <c r="I68" s="2" t="n"/>
    </row>
    <row r="69">
      <c r="I69" s="2" t="n"/>
    </row>
    <row r="70">
      <c r="I70" s="2" t="n"/>
    </row>
    <row r="71">
      <c r="I71" s="2" t="n"/>
    </row>
    <row r="72">
      <c r="I72" s="2" t="n"/>
    </row>
    <row r="73">
      <c r="I73" s="2" t="n"/>
    </row>
    <row r="74">
      <c r="I74" s="2" t="n"/>
    </row>
    <row r="75">
      <c r="I75" s="2" t="n"/>
    </row>
    <row r="76">
      <c r="I76" s="2" t="n"/>
    </row>
    <row r="77">
      <c r="I77" s="2" t="n"/>
    </row>
    <row r="78">
      <c r="I78" s="2" t="n"/>
    </row>
    <row r="79">
      <c r="I79" s="2" t="n"/>
    </row>
    <row r="80">
      <c r="I80" s="2" t="n"/>
    </row>
    <row r="81">
      <c r="I81" s="2" t="n"/>
    </row>
    <row r="82">
      <c r="I82" s="2" t="n"/>
    </row>
    <row r="83">
      <c r="I83" s="2" t="n"/>
    </row>
    <row r="84">
      <c r="I84" s="2" t="n"/>
    </row>
    <row r="85">
      <c r="I85" s="2" t="n"/>
    </row>
    <row r="86">
      <c r="I86" s="2" t="n"/>
    </row>
    <row r="87">
      <c r="I87" s="2" t="n"/>
    </row>
    <row r="88">
      <c r="I88" s="2" t="n"/>
    </row>
    <row r="89">
      <c r="I89" s="2" t="n"/>
    </row>
    <row r="90">
      <c r="I90" s="2" t="n"/>
    </row>
    <row r="91">
      <c r="I91" s="2" t="n"/>
    </row>
    <row r="92">
      <c r="I92" s="2" t="n"/>
    </row>
    <row r="93">
      <c r="I93" s="2" t="n"/>
    </row>
    <row r="94">
      <c r="I94" s="2" t="n"/>
    </row>
    <row r="95">
      <c r="I95" s="2" t="n"/>
    </row>
    <row r="96">
      <c r="I96" s="2" t="n"/>
    </row>
    <row r="97">
      <c r="I97" s="2" t="n"/>
    </row>
    <row r="98">
      <c r="I98" s="2" t="n"/>
    </row>
    <row r="99">
      <c r="I99" s="2" t="n"/>
    </row>
    <row r="100">
      <c r="I100" s="2" t="n"/>
    </row>
    <row r="101">
      <c r="I101" s="2" t="n"/>
    </row>
    <row r="102">
      <c r="I102" s="2" t="n"/>
    </row>
    <row r="103">
      <c r="I103" s="2" t="n"/>
    </row>
    <row r="104">
      <c r="I104" s="2" t="n"/>
    </row>
    <row r="105">
      <c r="I105" s="2" t="n"/>
    </row>
    <row r="106">
      <c r="I106" s="2" t="n"/>
    </row>
    <row r="107">
      <c r="I107" s="2" t="n"/>
    </row>
    <row r="108">
      <c r="I108" s="2" t="n"/>
    </row>
    <row r="109">
      <c r="I109" s="2" t="n"/>
    </row>
    <row r="110">
      <c r="I110" s="2" t="n"/>
    </row>
    <row r="111">
      <c r="I111" s="2" t="n"/>
    </row>
    <row r="112">
      <c r="I112" s="2" t="n"/>
    </row>
    <row r="113">
      <c r="I113" s="2" t="n"/>
    </row>
    <row r="114">
      <c r="I114" s="2" t="n"/>
    </row>
    <row r="115">
      <c r="I115" s="2" t="n"/>
    </row>
    <row r="116">
      <c r="I116" s="2" t="n"/>
    </row>
    <row r="117">
      <c r="I117" s="2" t="n"/>
    </row>
    <row r="118">
      <c r="I118" s="2" t="n"/>
    </row>
    <row r="119">
      <c r="I119" s="2" t="n"/>
    </row>
    <row r="120">
      <c r="I120" s="2" t="n"/>
    </row>
    <row r="121">
      <c r="I121" s="2" t="n"/>
    </row>
    <row r="122">
      <c r="I122" s="2" t="n"/>
    </row>
    <row r="123">
      <c r="I123" s="2" t="n"/>
    </row>
    <row r="124">
      <c r="I124" s="2" t="n"/>
    </row>
    <row r="125">
      <c r="I125" s="2" t="n"/>
    </row>
    <row r="126">
      <c r="I126" s="2" t="n"/>
    </row>
    <row r="127">
      <c r="I127" s="2" t="n"/>
    </row>
    <row r="128">
      <c r="I128" s="2" t="n"/>
    </row>
    <row r="129">
      <c r="I129" s="2" t="n"/>
    </row>
    <row r="130">
      <c r="I130" s="2" t="n"/>
    </row>
    <row r="131">
      <c r="I131" s="2" t="n"/>
    </row>
    <row r="132">
      <c r="I132" s="2" t="n"/>
    </row>
    <row r="133">
      <c r="I133" s="2" t="n"/>
    </row>
    <row r="134">
      <c r="I134" s="2" t="n"/>
    </row>
    <row r="135">
      <c r="I135" s="2" t="n"/>
    </row>
    <row r="136">
      <c r="I136" s="2" t="n"/>
    </row>
    <row r="137">
      <c r="I137" s="2" t="n"/>
    </row>
    <row r="138">
      <c r="I138" s="2" t="n"/>
    </row>
    <row r="139">
      <c r="I139" s="2" t="n"/>
    </row>
    <row r="140">
      <c r="I140" s="2" t="n"/>
    </row>
    <row r="141">
      <c r="I141" s="2" t="n"/>
    </row>
    <row r="142">
      <c r="I142" s="2" t="n"/>
    </row>
    <row r="143">
      <c r="I143" s="2" t="n"/>
    </row>
    <row r="144">
      <c r="I144" s="2" t="n"/>
    </row>
    <row r="145">
      <c r="I145" s="2" t="n"/>
    </row>
    <row r="146">
      <c r="I146" s="2" t="n"/>
    </row>
    <row r="147">
      <c r="I147" s="2" t="n"/>
    </row>
    <row r="148">
      <c r="I148" s="2" t="n"/>
    </row>
    <row r="149">
      <c r="I149" s="2" t="n"/>
    </row>
    <row r="150">
      <c r="I150" s="2" t="n"/>
    </row>
    <row r="151">
      <c r="I151" s="2" t="n"/>
    </row>
    <row r="152">
      <c r="I152" s="2" t="n"/>
    </row>
    <row r="153">
      <c r="I153" s="2" t="n"/>
    </row>
    <row r="154">
      <c r="I154" s="2" t="n"/>
    </row>
    <row r="155">
      <c r="I155" s="2" t="n"/>
    </row>
    <row r="156">
      <c r="I156" s="2" t="n"/>
    </row>
    <row r="157">
      <c r="I157" s="2" t="n"/>
    </row>
    <row r="158">
      <c r="I158" s="2" t="n"/>
    </row>
    <row r="159">
      <c r="I159" s="2" t="n"/>
    </row>
    <row r="160">
      <c r="I160" s="2" t="n"/>
    </row>
    <row r="161">
      <c r="I161" s="2" t="n"/>
    </row>
    <row r="162">
      <c r="I162" s="2" t="n"/>
    </row>
    <row r="163">
      <c r="I163" s="2" t="n"/>
    </row>
    <row r="164">
      <c r="I164" s="2" t="n"/>
    </row>
    <row r="165">
      <c r="I165" s="2" t="n"/>
    </row>
    <row r="166">
      <c r="I166" s="2" t="n"/>
    </row>
    <row r="167">
      <c r="I167" s="2" t="n"/>
    </row>
    <row r="168">
      <c r="I168" s="2" t="n"/>
    </row>
    <row r="169">
      <c r="I169" s="2" t="n"/>
    </row>
    <row r="170">
      <c r="I170" s="2" t="n"/>
    </row>
    <row r="171">
      <c r="I171" s="2" t="n"/>
    </row>
    <row r="172">
      <c r="I172" s="2" t="n"/>
    </row>
    <row r="173">
      <c r="I173" s="2" t="n"/>
    </row>
    <row r="174">
      <c r="I174" s="2" t="n"/>
    </row>
    <row r="175">
      <c r="I175" s="2" t="n"/>
    </row>
    <row r="176">
      <c r="I176" s="2" t="n"/>
    </row>
    <row r="177">
      <c r="I177" s="2" t="n"/>
    </row>
    <row r="178">
      <c r="I178" s="2" t="n"/>
    </row>
    <row r="179">
      <c r="I179" s="2" t="n"/>
    </row>
    <row r="180">
      <c r="I180" s="2" t="n"/>
    </row>
    <row r="181">
      <c r="I181" s="2" t="n"/>
    </row>
    <row r="182">
      <c r="I182" s="2" t="n"/>
    </row>
    <row r="183">
      <c r="I183" s="2" t="n"/>
    </row>
    <row r="184">
      <c r="I184" s="2" t="n"/>
    </row>
    <row r="185">
      <c r="I185" s="2" t="n"/>
    </row>
    <row r="186">
      <c r="I186" s="2" t="n"/>
    </row>
    <row r="187">
      <c r="I187" s="2" t="n"/>
    </row>
    <row r="188">
      <c r="I188" s="2" t="n"/>
    </row>
    <row r="189">
      <c r="I189" s="2" t="n"/>
    </row>
    <row r="190">
      <c r="I190" s="2" t="n"/>
    </row>
    <row r="191">
      <c r="I191" s="2" t="n"/>
    </row>
    <row r="192">
      <c r="I192" s="2" t="n"/>
    </row>
    <row r="193">
      <c r="I193" s="2" t="n"/>
    </row>
    <row r="194">
      <c r="I194" s="2" t="n"/>
    </row>
    <row r="195">
      <c r="I195" s="2" t="n"/>
    </row>
    <row r="196">
      <c r="I196" s="2" t="n"/>
    </row>
    <row r="197">
      <c r="I197" s="2" t="n"/>
    </row>
    <row r="198">
      <c r="I198" s="2" t="n"/>
    </row>
    <row r="199">
      <c r="I199" s="2" t="n"/>
    </row>
    <row r="200">
      <c r="I200" s="2" t="n"/>
    </row>
    <row r="201">
      <c r="I201" s="2" t="n"/>
    </row>
    <row r="202">
      <c r="I202" s="2" t="n"/>
    </row>
    <row r="203">
      <c r="I203" s="2" t="n"/>
    </row>
    <row r="204">
      <c r="I204" s="2" t="n"/>
    </row>
    <row r="205">
      <c r="I205" s="2" t="n"/>
    </row>
    <row r="206">
      <c r="I206" s="2" t="n"/>
    </row>
    <row r="207">
      <c r="I207" s="2" t="n"/>
    </row>
    <row r="208">
      <c r="I208" s="2" t="n"/>
    </row>
    <row r="209">
      <c r="I209" s="2" t="n"/>
    </row>
    <row r="210">
      <c r="I210" s="2" t="n"/>
    </row>
    <row r="211">
      <c r="I211" s="2" t="n"/>
    </row>
    <row r="212">
      <c r="I212" s="2" t="n"/>
    </row>
    <row r="213">
      <c r="I213" s="2" t="n"/>
    </row>
    <row r="214">
      <c r="I214" s="2" t="n"/>
    </row>
    <row r="215">
      <c r="I215" s="2" t="n"/>
    </row>
    <row r="216">
      <c r="I216" s="2" t="n"/>
    </row>
    <row r="217">
      <c r="I217" s="2" t="n"/>
    </row>
    <row r="218">
      <c r="I218" s="2" t="n"/>
    </row>
    <row r="219">
      <c r="I219" s="2" t="n"/>
    </row>
    <row r="220">
      <c r="I220" s="2" t="n"/>
    </row>
    <row r="221">
      <c r="I221" s="2" t="n"/>
    </row>
    <row r="222">
      <c r="I222" s="2" t="n"/>
    </row>
    <row r="223">
      <c r="I223" s="2" t="n"/>
    </row>
    <row r="224">
      <c r="I224" s="2" t="n"/>
    </row>
    <row r="225">
      <c r="I225" s="2" t="n"/>
    </row>
    <row r="226">
      <c r="I226" s="2" t="n"/>
    </row>
    <row r="227">
      <c r="I227" s="2" t="n"/>
    </row>
    <row r="228">
      <c r="I228" s="2" t="n"/>
    </row>
    <row r="229">
      <c r="I229" s="2" t="n"/>
    </row>
    <row r="230">
      <c r="I230" s="2" t="n"/>
    </row>
    <row r="231">
      <c r="I231" s="2" t="n"/>
    </row>
    <row r="232">
      <c r="I232" s="2" t="n"/>
    </row>
    <row r="233">
      <c r="I233" s="2" t="n"/>
    </row>
    <row r="234">
      <c r="I234" s="2" t="n"/>
    </row>
    <row r="235">
      <c r="I235" s="2" t="n"/>
    </row>
    <row r="236">
      <c r="I236" s="2" t="n"/>
    </row>
    <row r="237">
      <c r="I237" s="2" t="n"/>
    </row>
    <row r="238">
      <c r="I238" s="2" t="n"/>
    </row>
    <row r="239">
      <c r="I239" s="2" t="n"/>
    </row>
    <row r="240">
      <c r="I240" s="2" t="n"/>
    </row>
    <row r="241">
      <c r="I241" s="2" t="n"/>
    </row>
    <row r="242">
      <c r="I242" s="2" t="n"/>
    </row>
    <row r="243">
      <c r="I243" s="2" t="n"/>
    </row>
    <row r="244">
      <c r="I244" s="2" t="n"/>
    </row>
    <row r="245">
      <c r="I245" s="2" t="n"/>
    </row>
    <row r="246">
      <c r="I246" s="2" t="n"/>
    </row>
    <row r="247">
      <c r="I247" s="2" t="n"/>
    </row>
    <row r="248">
      <c r="I248" s="2" t="n"/>
    </row>
    <row r="249">
      <c r="I249" s="2" t="n"/>
    </row>
    <row r="250">
      <c r="I250" s="2" t="n"/>
    </row>
    <row r="251">
      <c r="I251" s="2" t="n"/>
    </row>
    <row r="252">
      <c r="I252" s="2" t="n"/>
    </row>
    <row r="253">
      <c r="I253" s="2" t="n"/>
    </row>
    <row r="254">
      <c r="I254" s="2" t="n"/>
    </row>
    <row r="255">
      <c r="I255" s="2" t="n"/>
    </row>
    <row r="256">
      <c r="I256" s="2" t="n"/>
    </row>
    <row r="257">
      <c r="I257" s="2" t="n"/>
    </row>
    <row r="258">
      <c r="I258" s="2" t="n"/>
    </row>
    <row r="259">
      <c r="I259" s="2" t="n"/>
    </row>
    <row r="260">
      <c r="I260" s="2" t="n"/>
    </row>
    <row r="261">
      <c r="I261" s="2" t="n"/>
    </row>
    <row r="262">
      <c r="I262" s="2" t="n"/>
    </row>
    <row r="263">
      <c r="I263" s="2" t="n"/>
    </row>
    <row r="264">
      <c r="I264" s="2" t="n"/>
    </row>
    <row r="265">
      <c r="I265" s="2" t="n"/>
    </row>
    <row r="266">
      <c r="I266" s="2" t="n"/>
    </row>
    <row r="267">
      <c r="I267" s="2" t="n"/>
    </row>
    <row r="268">
      <c r="I268" s="2" t="n"/>
    </row>
    <row r="269">
      <c r="I269" s="2" t="n"/>
    </row>
    <row r="270">
      <c r="I270" s="2" t="n"/>
    </row>
    <row r="271">
      <c r="I271" s="2" t="n"/>
    </row>
    <row r="272">
      <c r="I272" s="2" t="n"/>
    </row>
    <row r="273">
      <c r="I273" s="2" t="n"/>
    </row>
    <row r="274">
      <c r="I274" s="2" t="n"/>
    </row>
    <row r="275">
      <c r="I275" s="2" t="n"/>
    </row>
    <row r="276">
      <c r="I276" s="2" t="n"/>
    </row>
    <row r="277">
      <c r="I277" s="2" t="n"/>
    </row>
    <row r="278">
      <c r="I278" s="2" t="n"/>
    </row>
    <row r="279">
      <c r="I279" s="2" t="n"/>
    </row>
    <row r="280">
      <c r="I280" s="2" t="n"/>
    </row>
    <row r="281">
      <c r="I281" s="2" t="n"/>
    </row>
    <row r="282">
      <c r="I282" s="2" t="n"/>
    </row>
    <row r="283">
      <c r="I283" s="2" t="n"/>
    </row>
    <row r="284">
      <c r="I284" s="2" t="n"/>
    </row>
    <row r="285">
      <c r="I285" s="2" t="n"/>
    </row>
    <row r="286">
      <c r="I286" s="2" t="n"/>
    </row>
    <row r="287">
      <c r="I287" s="2" t="n"/>
    </row>
    <row r="288">
      <c r="I288" s="2" t="n"/>
    </row>
    <row r="289">
      <c r="I289" s="2" t="n"/>
    </row>
    <row r="290">
      <c r="I290" s="2" t="n"/>
    </row>
    <row r="291">
      <c r="I291" s="2" t="n"/>
    </row>
    <row r="292">
      <c r="I292" s="2" t="n"/>
    </row>
    <row r="293">
      <c r="I293" s="2" t="n"/>
    </row>
    <row r="294">
      <c r="I294" s="2" t="n"/>
    </row>
    <row r="295">
      <c r="I295" s="2" t="n"/>
    </row>
    <row r="296">
      <c r="I296" s="2" t="n"/>
    </row>
    <row r="297">
      <c r="I297" s="2" t="n"/>
    </row>
    <row r="298">
      <c r="I298" s="2" t="n"/>
    </row>
    <row r="299">
      <c r="I299" s="2" t="n"/>
    </row>
    <row r="300">
      <c r="I300" s="2" t="n"/>
    </row>
    <row r="301">
      <c r="I301" s="2" t="n"/>
    </row>
    <row r="302">
      <c r="I302" s="2" t="n"/>
    </row>
    <row r="303">
      <c r="I303" s="2" t="n"/>
    </row>
    <row r="304">
      <c r="I304" s="2" t="n"/>
    </row>
    <row r="305">
      <c r="I305" s="2" t="n"/>
    </row>
    <row r="306">
      <c r="I306" s="2" t="n"/>
    </row>
    <row r="307">
      <c r="I307" s="2" t="n"/>
    </row>
    <row r="308">
      <c r="I308" s="2" t="n"/>
    </row>
    <row r="309">
      <c r="I309" s="2" t="n"/>
    </row>
    <row r="310">
      <c r="I310" s="2" t="n"/>
    </row>
    <row r="311">
      <c r="I311" s="2" t="n"/>
    </row>
    <row r="312">
      <c r="I312" s="2" t="n"/>
    </row>
    <row r="313">
      <c r="I313" s="2" t="n"/>
    </row>
    <row r="314">
      <c r="I314" s="2" t="n"/>
    </row>
    <row r="315">
      <c r="I315" s="2" t="n"/>
    </row>
    <row r="316">
      <c r="I316" s="2" t="n"/>
    </row>
    <row r="317">
      <c r="I317" s="2" t="n"/>
    </row>
    <row r="318">
      <c r="I318" s="2" t="n"/>
    </row>
    <row r="319">
      <c r="I319" s="2" t="n"/>
    </row>
    <row r="320">
      <c r="I320" s="2" t="n"/>
    </row>
    <row r="321">
      <c r="I321" s="2" t="n"/>
    </row>
    <row r="322">
      <c r="I322" s="2" t="n"/>
    </row>
    <row r="323">
      <c r="I323" s="2" t="n"/>
    </row>
    <row r="324">
      <c r="I324" s="2" t="n"/>
    </row>
    <row r="325">
      <c r="I325" s="2" t="n"/>
    </row>
    <row r="326">
      <c r="I326" s="2" t="n"/>
    </row>
    <row r="327">
      <c r="I327" s="2" t="n"/>
    </row>
    <row r="328">
      <c r="I328" s="2" t="n"/>
    </row>
    <row r="329">
      <c r="I329" s="2" t="n"/>
    </row>
    <row r="330">
      <c r="I330" s="2" t="n"/>
    </row>
    <row r="331">
      <c r="I331" s="2" t="n"/>
    </row>
    <row r="332">
      <c r="I332" s="2" t="n"/>
    </row>
    <row r="333">
      <c r="I333" s="2" t="n"/>
    </row>
    <row r="334">
      <c r="I334" s="2" t="n"/>
    </row>
    <row r="335">
      <c r="I335" s="2" t="n"/>
    </row>
    <row r="336">
      <c r="I336" s="2" t="n"/>
    </row>
    <row r="337">
      <c r="I337" s="2" t="n"/>
    </row>
    <row r="338">
      <c r="I338" s="2" t="n"/>
    </row>
    <row r="339">
      <c r="I339" s="2" t="n"/>
    </row>
    <row r="340">
      <c r="I340" s="2" t="n"/>
    </row>
    <row r="341">
      <c r="I341" s="2" t="n"/>
    </row>
    <row r="342">
      <c r="I342" s="2" t="n"/>
    </row>
    <row r="343">
      <c r="I343" s="2" t="n"/>
    </row>
    <row r="344">
      <c r="I344" s="2" t="n"/>
    </row>
    <row r="345">
      <c r="I345" s="2" t="n"/>
    </row>
    <row r="346">
      <c r="I346" s="2" t="n"/>
    </row>
    <row r="347">
      <c r="I347" s="2" t="n"/>
    </row>
    <row r="348">
      <c r="I348" s="2" t="n"/>
    </row>
    <row r="349">
      <c r="I349" s="2" t="n"/>
    </row>
    <row r="350">
      <c r="I350" s="2" t="n"/>
    </row>
    <row r="351">
      <c r="I351" s="2" t="n"/>
    </row>
    <row r="352">
      <c r="I352" s="2" t="n"/>
    </row>
    <row r="353">
      <c r="I353" s="2" t="n"/>
    </row>
    <row r="354">
      <c r="I354" s="2" t="n"/>
    </row>
    <row r="355">
      <c r="I355" s="2" t="n"/>
    </row>
    <row r="356">
      <c r="I356" s="2" t="n"/>
    </row>
    <row r="357">
      <c r="I357" s="2" t="n"/>
    </row>
    <row r="358">
      <c r="I358" s="2" t="n"/>
    </row>
    <row r="359">
      <c r="I359" s="2" t="n"/>
    </row>
    <row r="360">
      <c r="I360" s="2" t="n"/>
    </row>
    <row r="361">
      <c r="I361" s="2" t="n"/>
    </row>
    <row r="362">
      <c r="I362" s="2" t="n"/>
    </row>
    <row r="363">
      <c r="I363" s="2" t="n"/>
    </row>
    <row r="364">
      <c r="I364" s="2" t="n"/>
    </row>
    <row r="365">
      <c r="I365" s="2" t="n"/>
    </row>
    <row r="366">
      <c r="I366" s="2" t="n"/>
    </row>
    <row r="367">
      <c r="I367" s="2" t="n"/>
    </row>
    <row r="368">
      <c r="I368" s="2" t="n"/>
    </row>
    <row r="369">
      <c r="I369" s="2" t="n"/>
    </row>
    <row r="370">
      <c r="I370" s="2" t="n"/>
    </row>
    <row r="371">
      <c r="I371" s="2" t="n"/>
    </row>
    <row r="372">
      <c r="I372" s="2" t="n"/>
    </row>
    <row r="373">
      <c r="I373" s="2" t="n"/>
    </row>
    <row r="374">
      <c r="I374" s="2" t="n"/>
    </row>
    <row r="375">
      <c r="I375" s="2" t="n"/>
    </row>
    <row r="376">
      <c r="I376" s="2" t="n"/>
    </row>
    <row r="377">
      <c r="I377" s="2" t="n"/>
    </row>
    <row r="378">
      <c r="I378" s="2" t="n"/>
    </row>
    <row r="379">
      <c r="I379" s="2" t="n"/>
    </row>
    <row r="380">
      <c r="I380" s="2" t="n"/>
    </row>
    <row r="381">
      <c r="I381" s="2" t="n"/>
    </row>
    <row r="382">
      <c r="I382" s="2" t="n"/>
    </row>
    <row r="383">
      <c r="I383" s="2" t="n"/>
    </row>
    <row r="384">
      <c r="I384" s="2" t="n"/>
    </row>
    <row r="385">
      <c r="I385" s="2" t="n"/>
    </row>
    <row r="386">
      <c r="I386" s="2" t="n"/>
    </row>
    <row r="387">
      <c r="I387" s="2" t="n"/>
    </row>
    <row r="388">
      <c r="I388" s="2" t="n"/>
    </row>
    <row r="389">
      <c r="I389" s="2" t="n"/>
    </row>
    <row r="390">
      <c r="I390" s="2" t="n"/>
    </row>
    <row r="391">
      <c r="I391" s="2" t="n"/>
    </row>
    <row r="392">
      <c r="I392" s="2" t="n"/>
    </row>
    <row r="393">
      <c r="I393" s="2" t="n"/>
    </row>
    <row r="394">
      <c r="I394" s="2" t="n"/>
    </row>
    <row r="395">
      <c r="I395" s="2" t="n"/>
    </row>
    <row r="396">
      <c r="I396" s="2" t="n"/>
    </row>
    <row r="397">
      <c r="I397" s="2" t="n"/>
    </row>
    <row r="398">
      <c r="I398" s="2" t="n"/>
    </row>
    <row r="399">
      <c r="I399" s="2" t="n"/>
    </row>
    <row r="400">
      <c r="I400" s="2" t="n"/>
    </row>
    <row r="401">
      <c r="I401" s="2" t="n"/>
    </row>
    <row r="402">
      <c r="I402" s="2" t="n"/>
    </row>
    <row r="403">
      <c r="I403" s="2" t="n"/>
    </row>
    <row r="404">
      <c r="I404" s="2" t="n"/>
    </row>
    <row r="405">
      <c r="I405" s="2" t="n"/>
    </row>
    <row r="406">
      <c r="I406" s="2" t="n"/>
    </row>
    <row r="407">
      <c r="I407" s="2" t="n"/>
    </row>
    <row r="408">
      <c r="I408" s="2" t="n"/>
    </row>
    <row r="409">
      <c r="I409" s="2" t="n"/>
    </row>
    <row r="410">
      <c r="I410" s="2" t="n"/>
    </row>
    <row r="411">
      <c r="I411" s="2" t="n"/>
    </row>
    <row r="412">
      <c r="I412" s="2" t="n"/>
    </row>
    <row r="413">
      <c r="I413" s="2" t="n"/>
    </row>
    <row r="414">
      <c r="I414" s="2" t="n"/>
    </row>
    <row r="415">
      <c r="I415" s="2" t="n"/>
    </row>
    <row r="416">
      <c r="I416" s="2" t="n"/>
    </row>
    <row r="417">
      <c r="I417" s="2" t="n"/>
    </row>
    <row r="418">
      <c r="I418" s="2" t="n"/>
    </row>
    <row r="419">
      <c r="I419" s="2" t="n"/>
    </row>
    <row r="420">
      <c r="I420" s="2" t="n"/>
    </row>
    <row r="421">
      <c r="I421" s="2" t="n"/>
    </row>
    <row r="422">
      <c r="I422" s="2" t="n"/>
    </row>
    <row r="423">
      <c r="I423" s="2" t="n"/>
    </row>
    <row r="424">
      <c r="I424" s="2" t="n"/>
    </row>
    <row r="425">
      <c r="I425" s="2" t="n"/>
    </row>
    <row r="426">
      <c r="I426" s="2" t="n"/>
    </row>
    <row r="427">
      <c r="I427" s="2" t="n"/>
    </row>
    <row r="428">
      <c r="I428" s="2" t="n"/>
    </row>
    <row r="429">
      <c r="I429" s="2" t="n"/>
    </row>
    <row r="430">
      <c r="I430" s="2" t="n"/>
    </row>
    <row r="431">
      <c r="I431" s="2" t="n"/>
    </row>
    <row r="432">
      <c r="I432" s="2" t="n"/>
    </row>
    <row r="433">
      <c r="I433" s="2" t="n"/>
    </row>
    <row r="434">
      <c r="I434" s="2" t="n"/>
    </row>
    <row r="435">
      <c r="I435" s="2" t="n"/>
    </row>
    <row r="436">
      <c r="I436" s="2" t="n"/>
    </row>
    <row r="437">
      <c r="I437" s="2" t="n"/>
    </row>
    <row r="438">
      <c r="I438" s="2" t="n"/>
    </row>
    <row r="439">
      <c r="I439" s="2" t="n"/>
    </row>
    <row r="440">
      <c r="I440" s="2" t="n"/>
    </row>
    <row r="441">
      <c r="I441" s="2" t="n"/>
    </row>
    <row r="442">
      <c r="I442" s="2" t="n"/>
    </row>
    <row r="443">
      <c r="I443" s="2" t="n"/>
    </row>
    <row r="444">
      <c r="I444" s="2" t="n"/>
    </row>
    <row r="445">
      <c r="I445" s="2" t="n"/>
    </row>
    <row r="446">
      <c r="I446" s="2" t="n"/>
    </row>
    <row r="447">
      <c r="I447" s="2" t="n"/>
    </row>
    <row r="448">
      <c r="I448" s="2" t="n"/>
    </row>
    <row r="449">
      <c r="I449" s="2" t="n"/>
    </row>
    <row r="450">
      <c r="I450" s="2" t="n"/>
    </row>
    <row r="451">
      <c r="I451" s="2" t="n"/>
    </row>
    <row r="452">
      <c r="I452" s="2" t="n"/>
    </row>
    <row r="453">
      <c r="I453" s="2" t="n"/>
    </row>
    <row r="454">
      <c r="I454" s="2" t="n"/>
    </row>
    <row r="455">
      <c r="I455" s="2" t="n"/>
    </row>
    <row r="456">
      <c r="I456" s="2" t="n"/>
    </row>
    <row r="457">
      <c r="I457" s="2" t="n"/>
    </row>
    <row r="458">
      <c r="I458" s="2" t="n"/>
    </row>
    <row r="459">
      <c r="I459" s="2" t="n"/>
    </row>
    <row r="460">
      <c r="I460" s="2" t="n"/>
    </row>
    <row r="461">
      <c r="I461" s="2" t="n"/>
    </row>
    <row r="462">
      <c r="I462" s="2" t="n"/>
    </row>
    <row r="463">
      <c r="I463" s="2" t="n"/>
    </row>
    <row r="464">
      <c r="I464" s="2" t="n"/>
    </row>
    <row r="465">
      <c r="I465" s="2" t="n"/>
    </row>
    <row r="466">
      <c r="I466" s="2" t="n"/>
    </row>
    <row r="467">
      <c r="I467" s="2" t="n"/>
    </row>
    <row r="468">
      <c r="I468" s="2" t="n"/>
    </row>
    <row r="469">
      <c r="I469" s="2" t="n"/>
    </row>
    <row r="470">
      <c r="I470" s="2" t="n"/>
    </row>
    <row r="471">
      <c r="I471" s="2" t="n"/>
    </row>
    <row r="472">
      <c r="I472" s="2" t="n"/>
    </row>
    <row r="473">
      <c r="I473" s="2" t="n"/>
    </row>
    <row r="474">
      <c r="I474" s="2" t="n"/>
    </row>
    <row r="475">
      <c r="I475" s="2" t="n"/>
    </row>
    <row r="476">
      <c r="I476" s="2" t="n"/>
    </row>
    <row r="477">
      <c r="I477" s="2" t="n"/>
    </row>
    <row r="478">
      <c r="I478" s="2" t="n"/>
    </row>
    <row r="479">
      <c r="I479" s="2" t="n"/>
    </row>
    <row r="480">
      <c r="I480" s="2" t="n"/>
    </row>
    <row r="481">
      <c r="I481" s="2" t="n"/>
    </row>
    <row r="482">
      <c r="I482" s="2" t="n"/>
    </row>
    <row r="483">
      <c r="I483" s="2" t="n"/>
    </row>
    <row r="484">
      <c r="I484" s="2" t="n"/>
    </row>
    <row r="485">
      <c r="I485" s="2" t="n"/>
    </row>
    <row r="486">
      <c r="I486" s="2" t="n"/>
    </row>
    <row r="487">
      <c r="I487" s="2" t="n"/>
    </row>
    <row r="488">
      <c r="I488" s="2" t="n"/>
    </row>
    <row r="489">
      <c r="I489" s="2" t="n"/>
    </row>
    <row r="490">
      <c r="I490" s="2" t="n"/>
    </row>
    <row r="491">
      <c r="I491" s="2" t="n"/>
    </row>
    <row r="492">
      <c r="I492" s="2" t="n"/>
    </row>
    <row r="493">
      <c r="I493" s="2" t="n"/>
    </row>
    <row r="494">
      <c r="I494" s="2" t="n"/>
    </row>
    <row r="495">
      <c r="I495" s="2" t="n"/>
    </row>
    <row r="496">
      <c r="I496" s="2" t="n"/>
    </row>
    <row r="497">
      <c r="I497" s="2" t="n"/>
    </row>
    <row r="498">
      <c r="I498" s="2" t="n"/>
    </row>
    <row r="499">
      <c r="I499" s="2" t="n"/>
    </row>
    <row r="500">
      <c r="I500" s="2" t="n"/>
    </row>
    <row r="501">
      <c r="I501" s="2" t="n"/>
    </row>
    <row r="502">
      <c r="I502" s="2" t="n"/>
    </row>
    <row r="503">
      <c r="I503" s="2" t="n"/>
    </row>
    <row r="504">
      <c r="I504" s="2" t="n"/>
    </row>
    <row r="505">
      <c r="I505" s="2" t="n"/>
    </row>
    <row r="506">
      <c r="I506" s="2" t="n"/>
    </row>
    <row r="507">
      <c r="I507" s="2" t="n"/>
    </row>
    <row r="508">
      <c r="I508" s="2" t="n"/>
    </row>
    <row r="509">
      <c r="I509" s="2" t="n"/>
    </row>
    <row r="510">
      <c r="I510" s="2" t="n"/>
    </row>
    <row r="511">
      <c r="I511" s="2" t="n"/>
    </row>
    <row r="512">
      <c r="I512" s="2" t="n"/>
    </row>
    <row r="513">
      <c r="I513" s="2" t="n"/>
    </row>
    <row r="514">
      <c r="I514" s="2" t="n"/>
    </row>
    <row r="515">
      <c r="I515" s="2" t="n"/>
    </row>
    <row r="516">
      <c r="I516" s="2" t="n"/>
    </row>
    <row r="517">
      <c r="I517" s="2" t="n"/>
    </row>
    <row r="518">
      <c r="I518" s="2" t="n"/>
    </row>
    <row r="519">
      <c r="I519" s="2" t="n"/>
    </row>
    <row r="520">
      <c r="I520" s="2" t="n"/>
    </row>
    <row r="521">
      <c r="I521" s="2" t="n"/>
    </row>
    <row r="522">
      <c r="I522" s="2" t="n"/>
    </row>
    <row r="523">
      <c r="I523" s="2" t="n"/>
    </row>
    <row r="524">
      <c r="I524" s="2" t="n"/>
    </row>
    <row r="525">
      <c r="I525" s="2" t="n"/>
    </row>
    <row r="526">
      <c r="I526" s="2" t="n"/>
    </row>
    <row r="527">
      <c r="I527" s="2" t="n"/>
    </row>
    <row r="528">
      <c r="I528" s="2" t="n"/>
    </row>
    <row r="529">
      <c r="I529" s="2" t="n"/>
    </row>
    <row r="530">
      <c r="I530" s="2" t="n"/>
    </row>
    <row r="531">
      <c r="I531" s="2" t="n"/>
    </row>
    <row r="532">
      <c r="I532" s="2" t="n"/>
    </row>
    <row r="533">
      <c r="I533" s="2" t="n"/>
    </row>
    <row r="534">
      <c r="I534" s="2" t="n"/>
    </row>
    <row r="535">
      <c r="I535" s="2" t="n"/>
    </row>
    <row r="536">
      <c r="I536" s="2" t="n"/>
    </row>
    <row r="537">
      <c r="I537" s="2" t="n"/>
    </row>
    <row r="538">
      <c r="I538" s="2" t="n"/>
    </row>
    <row r="539">
      <c r="I539" s="2" t="n"/>
    </row>
    <row r="540">
      <c r="I540" s="2" t="n"/>
    </row>
    <row r="541">
      <c r="I541" s="2" t="n"/>
    </row>
    <row r="542">
      <c r="I542" s="2" t="n"/>
    </row>
    <row r="543">
      <c r="I543" s="2" t="n"/>
    </row>
    <row r="544">
      <c r="I544" s="2" t="n"/>
    </row>
    <row r="545">
      <c r="I545" s="2" t="n"/>
    </row>
    <row r="546">
      <c r="I546" s="2" t="n"/>
    </row>
    <row r="547">
      <c r="I547" s="2" t="n"/>
    </row>
    <row r="548">
      <c r="I548" s="2" t="n"/>
    </row>
    <row r="549">
      <c r="I549" s="2" t="n"/>
    </row>
    <row r="550">
      <c r="I550" s="2" t="n"/>
    </row>
    <row r="551">
      <c r="I551" s="2" t="n"/>
    </row>
    <row r="552">
      <c r="I552" s="2" t="n"/>
    </row>
    <row r="553">
      <c r="I553" s="2" t="n"/>
    </row>
    <row r="554">
      <c r="I554" s="2" t="n"/>
    </row>
    <row r="555">
      <c r="I555" s="2" t="n"/>
    </row>
    <row r="556">
      <c r="I556" s="2" t="n"/>
    </row>
    <row r="557">
      <c r="I557" s="2" t="n"/>
    </row>
    <row r="558">
      <c r="I558" s="2" t="n"/>
    </row>
    <row r="559">
      <c r="I559" s="2" t="n"/>
    </row>
    <row r="560">
      <c r="I560" s="2" t="n"/>
    </row>
    <row r="561">
      <c r="I561" s="2" t="n"/>
    </row>
    <row r="562">
      <c r="I562" s="2" t="n"/>
    </row>
    <row r="563">
      <c r="I563" s="2" t="n"/>
    </row>
    <row r="564">
      <c r="I564" s="2" t="n"/>
    </row>
    <row r="565">
      <c r="I565" s="2" t="n"/>
    </row>
    <row r="566">
      <c r="I566" s="2" t="n"/>
    </row>
    <row r="567">
      <c r="I567" s="2" t="n"/>
    </row>
    <row r="568">
      <c r="I568" s="2" t="n"/>
    </row>
    <row r="569">
      <c r="I569" s="2" t="n"/>
    </row>
    <row r="570">
      <c r="I570" s="2" t="n"/>
    </row>
    <row r="571">
      <c r="I571" s="2" t="n"/>
    </row>
    <row r="572">
      <c r="I572" s="2" t="n"/>
    </row>
    <row r="573">
      <c r="I573" s="2" t="n"/>
    </row>
    <row r="574">
      <c r="I574" s="2" t="n"/>
    </row>
    <row r="575">
      <c r="I575" s="2" t="n"/>
    </row>
    <row r="576">
      <c r="I576" s="2" t="n"/>
    </row>
    <row r="577">
      <c r="I577" s="2" t="n"/>
    </row>
    <row r="578">
      <c r="I578" s="2" t="n"/>
    </row>
    <row r="579">
      <c r="I579" s="2" t="n"/>
    </row>
    <row r="580">
      <c r="I580" s="2" t="n"/>
    </row>
    <row r="581">
      <c r="I581" s="2" t="n"/>
    </row>
    <row r="582">
      <c r="I582" s="2" t="n"/>
    </row>
    <row r="583">
      <c r="I583" s="2" t="n"/>
    </row>
    <row r="584">
      <c r="I584" s="2" t="n"/>
    </row>
    <row r="585">
      <c r="I585" s="2" t="n"/>
    </row>
    <row r="586">
      <c r="I586" s="2" t="n"/>
    </row>
    <row r="587">
      <c r="I587" s="2" t="n"/>
    </row>
    <row r="588">
      <c r="I588" s="2" t="n"/>
    </row>
    <row r="589">
      <c r="I589" s="2" t="n"/>
    </row>
    <row r="590">
      <c r="I590" s="2" t="n"/>
    </row>
    <row r="591">
      <c r="I591" s="2" t="n"/>
    </row>
    <row r="592">
      <c r="I592" s="2" t="n"/>
    </row>
    <row r="593">
      <c r="I593" s="2" t="n"/>
    </row>
    <row r="594">
      <c r="I594" s="2" t="n"/>
    </row>
    <row r="595">
      <c r="I595" s="2" t="n"/>
    </row>
    <row r="596">
      <c r="I596" s="2" t="n"/>
    </row>
    <row r="597">
      <c r="I597" s="2" t="n"/>
    </row>
    <row r="598">
      <c r="I598" s="2" t="n"/>
    </row>
    <row r="599">
      <c r="I599" s="2" t="n"/>
    </row>
    <row r="600">
      <c r="I600" s="2" t="n"/>
    </row>
    <row r="601">
      <c r="I601" s="2" t="n"/>
    </row>
    <row r="602">
      <c r="I602" s="2" t="n"/>
    </row>
    <row r="603">
      <c r="I603" s="2" t="n"/>
    </row>
    <row r="604">
      <c r="I604" s="2" t="n"/>
    </row>
    <row r="605">
      <c r="I605" s="2" t="n"/>
    </row>
    <row r="606">
      <c r="I606" s="2" t="n"/>
    </row>
    <row r="607">
      <c r="I607" s="2" t="n"/>
    </row>
    <row r="608">
      <c r="I608" s="2" t="n"/>
    </row>
    <row r="609">
      <c r="I609" s="2" t="n"/>
    </row>
    <row r="610">
      <c r="I610" s="2" t="n"/>
    </row>
    <row r="611">
      <c r="I611" s="2" t="n"/>
    </row>
    <row r="612">
      <c r="I612" s="2" t="n"/>
    </row>
    <row r="613">
      <c r="I613" s="2" t="n"/>
    </row>
    <row r="614">
      <c r="I614" s="2" t="n"/>
    </row>
    <row r="615">
      <c r="I615" s="2" t="n"/>
    </row>
    <row r="616">
      <c r="I616" s="2" t="n"/>
    </row>
    <row r="617">
      <c r="I617" s="2" t="n"/>
    </row>
    <row r="618">
      <c r="I618" s="2" t="n"/>
    </row>
    <row r="619">
      <c r="I619" s="2" t="n"/>
    </row>
    <row r="620">
      <c r="I620" s="2" t="n"/>
    </row>
    <row r="621">
      <c r="I621" s="2" t="n"/>
    </row>
    <row r="622">
      <c r="I622" s="2" t="n"/>
    </row>
    <row r="623">
      <c r="I623" s="2" t="n"/>
    </row>
    <row r="624">
      <c r="I624" s="2" t="n"/>
    </row>
    <row r="625">
      <c r="I625" s="2" t="n"/>
    </row>
    <row r="626">
      <c r="I626" s="2" t="n"/>
    </row>
    <row r="627">
      <c r="I627" s="2" t="n"/>
    </row>
    <row r="628">
      <c r="I628" s="2" t="n"/>
    </row>
    <row r="629">
      <c r="I629" s="2" t="n"/>
    </row>
    <row r="630">
      <c r="I630" s="2" t="n"/>
    </row>
    <row r="631">
      <c r="I631" s="2" t="n"/>
    </row>
    <row r="632">
      <c r="I632" s="2" t="n"/>
    </row>
    <row r="633">
      <c r="I633" s="2" t="n"/>
    </row>
    <row r="634">
      <c r="I634" s="2" t="n"/>
    </row>
    <row r="635">
      <c r="I635" s="2" t="n"/>
    </row>
    <row r="636">
      <c r="I636" s="2" t="n"/>
    </row>
    <row r="637">
      <c r="I637" s="2" t="n"/>
    </row>
    <row r="638">
      <c r="I638" s="2" t="n"/>
    </row>
    <row r="639">
      <c r="I639" s="2" t="n"/>
    </row>
    <row r="640">
      <c r="I640" s="2" t="n"/>
    </row>
    <row r="641">
      <c r="I641" s="2" t="n"/>
    </row>
    <row r="642">
      <c r="I642" s="2" t="n"/>
    </row>
    <row r="643">
      <c r="I643" s="2" t="n"/>
    </row>
    <row r="644">
      <c r="I644" s="2" t="n"/>
    </row>
    <row r="645">
      <c r="I645" s="2" t="n"/>
    </row>
    <row r="646">
      <c r="I646" s="2" t="n"/>
    </row>
    <row r="647">
      <c r="I647" s="2" t="n"/>
    </row>
    <row r="648">
      <c r="I648" s="2" t="n"/>
    </row>
    <row r="649">
      <c r="I649" s="2" t="n"/>
    </row>
    <row r="650">
      <c r="I650" s="2" t="n"/>
    </row>
    <row r="651">
      <c r="I651" s="2" t="n"/>
    </row>
    <row r="652">
      <c r="I652" s="2" t="n"/>
    </row>
    <row r="653">
      <c r="I653" s="2" t="n"/>
    </row>
    <row r="654">
      <c r="I654" s="2" t="n"/>
    </row>
    <row r="655">
      <c r="I655" s="2" t="n"/>
    </row>
    <row r="656">
      <c r="I656" s="2" t="n"/>
    </row>
    <row r="657">
      <c r="I657" s="2" t="n"/>
    </row>
    <row r="658">
      <c r="I658" s="2" t="n"/>
    </row>
    <row r="659">
      <c r="I659" s="2" t="n"/>
    </row>
    <row r="660">
      <c r="I660" s="2" t="n"/>
    </row>
    <row r="661">
      <c r="I661" s="2" t="n"/>
    </row>
    <row r="662">
      <c r="I662" s="2" t="n"/>
    </row>
    <row r="663">
      <c r="I663" s="2" t="n"/>
    </row>
    <row r="664">
      <c r="I664" s="2" t="n"/>
    </row>
    <row r="665">
      <c r="I665" s="2" t="n"/>
    </row>
    <row r="666">
      <c r="I666" s="2" t="n"/>
    </row>
    <row r="667">
      <c r="I667" s="2" t="n"/>
    </row>
    <row r="668">
      <c r="I668" s="2" t="n"/>
    </row>
    <row r="669">
      <c r="I669" s="2" t="n"/>
    </row>
    <row r="670">
      <c r="I670" s="2" t="n"/>
    </row>
    <row r="671">
      <c r="I671" s="2" t="n"/>
    </row>
    <row r="672">
      <c r="I672" s="2" t="n"/>
    </row>
    <row r="673">
      <c r="I673" s="2" t="n"/>
    </row>
    <row r="674">
      <c r="I674" s="2" t="n"/>
    </row>
    <row r="675">
      <c r="I675" s="2" t="n"/>
    </row>
    <row r="676">
      <c r="I676" s="2" t="n"/>
    </row>
    <row r="677">
      <c r="I677" s="2" t="n"/>
    </row>
    <row r="678">
      <c r="I678" s="2" t="n"/>
    </row>
    <row r="679">
      <c r="I679" s="2" t="n"/>
    </row>
    <row r="680">
      <c r="I680" s="2" t="n"/>
    </row>
    <row r="681">
      <c r="I681" s="2" t="n"/>
    </row>
    <row r="682">
      <c r="I682" s="2" t="n"/>
    </row>
    <row r="683">
      <c r="I683" s="2" t="n"/>
    </row>
    <row r="684">
      <c r="I684" s="2" t="n"/>
    </row>
    <row r="685">
      <c r="I685" s="2" t="n"/>
    </row>
    <row r="686">
      <c r="I686" s="2" t="n"/>
    </row>
    <row r="687">
      <c r="I687" s="2" t="n"/>
    </row>
    <row r="688">
      <c r="I688" s="2" t="n"/>
    </row>
    <row r="689">
      <c r="I689" s="2" t="n"/>
    </row>
    <row r="690">
      <c r="I690" s="2" t="n"/>
    </row>
    <row r="691">
      <c r="I691" s="2" t="n"/>
    </row>
    <row r="692">
      <c r="I692" s="2" t="n"/>
    </row>
    <row r="693">
      <c r="I693" s="2" t="n"/>
    </row>
    <row r="694">
      <c r="I694" s="2" t="n"/>
    </row>
    <row r="695">
      <c r="I695" s="2" t="n"/>
    </row>
    <row r="696">
      <c r="I696" s="2" t="n"/>
    </row>
    <row r="697">
      <c r="I697" s="2" t="n"/>
    </row>
    <row r="698">
      <c r="I698" s="2" t="n"/>
    </row>
    <row r="699">
      <c r="I699" s="2" t="n"/>
    </row>
    <row r="700">
      <c r="I700" s="2" t="n"/>
    </row>
    <row r="701">
      <c r="I701" s="2" t="n"/>
    </row>
    <row r="702">
      <c r="I702" s="2" t="n"/>
    </row>
    <row r="703">
      <c r="I703" s="2" t="n"/>
    </row>
    <row r="704">
      <c r="I704" s="2" t="n"/>
    </row>
    <row r="705">
      <c r="I705" s="2" t="n"/>
    </row>
    <row r="706">
      <c r="I706" s="2" t="n"/>
    </row>
    <row r="707">
      <c r="I707" s="2" t="n"/>
    </row>
    <row r="708">
      <c r="I708" s="2" t="n"/>
    </row>
    <row r="709">
      <c r="I709" s="2" t="n"/>
    </row>
    <row r="710">
      <c r="I710" s="2" t="n"/>
    </row>
    <row r="711">
      <c r="I711" s="2" t="n"/>
    </row>
    <row r="712">
      <c r="I712" s="2" t="n"/>
    </row>
    <row r="713">
      <c r="I713" s="2" t="n"/>
    </row>
    <row r="714">
      <c r="I714" s="2" t="n"/>
    </row>
    <row r="715">
      <c r="I715" s="2" t="n"/>
    </row>
    <row r="716">
      <c r="I716" s="2" t="n"/>
    </row>
    <row r="717">
      <c r="I717" s="2" t="n"/>
    </row>
    <row r="718">
      <c r="I718" s="2" t="n"/>
    </row>
    <row r="719">
      <c r="I719" s="2" t="n"/>
    </row>
    <row r="720">
      <c r="I720" s="2" t="n"/>
    </row>
    <row r="721">
      <c r="I721" s="2" t="n"/>
    </row>
    <row r="722">
      <c r="I722" s="2" t="n"/>
    </row>
    <row r="723">
      <c r="I723" s="2" t="n"/>
    </row>
    <row r="724">
      <c r="I724" s="2" t="n"/>
    </row>
    <row r="725">
      <c r="I725" s="2" t="n"/>
    </row>
    <row r="726">
      <c r="I726" s="2" t="n"/>
    </row>
    <row r="727">
      <c r="I727" s="2" t="n"/>
    </row>
    <row r="728">
      <c r="I728" s="2" t="n"/>
    </row>
    <row r="729">
      <c r="I729" s="2" t="n"/>
    </row>
    <row r="730">
      <c r="I730" s="2" t="n"/>
    </row>
    <row r="731">
      <c r="I731" s="2" t="n"/>
    </row>
    <row r="732">
      <c r="I732" s="2" t="n"/>
    </row>
    <row r="733">
      <c r="I733" s="2" t="n"/>
    </row>
    <row r="734">
      <c r="I734" s="2" t="n"/>
    </row>
    <row r="735">
      <c r="I735" s="2" t="n"/>
    </row>
    <row r="736">
      <c r="I736" s="2" t="n"/>
    </row>
    <row r="737">
      <c r="I737" s="2" t="n"/>
    </row>
    <row r="738">
      <c r="I738" s="2" t="n"/>
    </row>
    <row r="739">
      <c r="I739" s="2" t="n"/>
    </row>
    <row r="740">
      <c r="I740" s="2" t="n"/>
    </row>
    <row r="741">
      <c r="I741" s="2" t="n"/>
    </row>
    <row r="742">
      <c r="I742" s="2" t="n"/>
    </row>
    <row r="743">
      <c r="I743" s="2" t="n"/>
    </row>
    <row r="744">
      <c r="I744" s="2" t="n"/>
    </row>
    <row r="745">
      <c r="I745" s="2" t="n"/>
    </row>
    <row r="746">
      <c r="I746" s="2" t="n"/>
    </row>
    <row r="747">
      <c r="I747" s="2" t="n"/>
    </row>
    <row r="748">
      <c r="I748" s="2" t="n"/>
    </row>
    <row r="749">
      <c r="I749" s="2" t="n"/>
    </row>
    <row r="750">
      <c r="I750" s="2" t="n"/>
    </row>
    <row r="751">
      <c r="I751" s="2" t="n"/>
    </row>
    <row r="752">
      <c r="I752" s="2" t="n"/>
    </row>
    <row r="753">
      <c r="I753" s="2" t="n"/>
    </row>
    <row r="754">
      <c r="I754" s="2" t="n"/>
    </row>
    <row r="755">
      <c r="I755" s="2" t="n"/>
    </row>
    <row r="756">
      <c r="I756" s="2" t="n"/>
    </row>
    <row r="757">
      <c r="I757" s="2" t="n"/>
    </row>
    <row r="758">
      <c r="I758" s="2" t="n"/>
    </row>
    <row r="759">
      <c r="I759" s="2" t="n"/>
    </row>
    <row r="760">
      <c r="I760" s="2" t="n"/>
    </row>
    <row r="761">
      <c r="I761" s="2" t="n"/>
    </row>
    <row r="762">
      <c r="I762" s="2" t="n"/>
    </row>
    <row r="763">
      <c r="I763" s="2" t="n"/>
    </row>
    <row r="764">
      <c r="I764" s="2" t="n"/>
    </row>
    <row r="765">
      <c r="I765" s="2" t="n"/>
    </row>
    <row r="766">
      <c r="I766" s="2" t="n"/>
    </row>
    <row r="767">
      <c r="I767" s="2" t="n"/>
    </row>
    <row r="768">
      <c r="I768" s="2" t="n"/>
    </row>
    <row r="769">
      <c r="I769" s="2" t="n"/>
    </row>
    <row r="770">
      <c r="I770" s="2" t="n"/>
    </row>
    <row r="771">
      <c r="I771" s="2" t="n"/>
    </row>
    <row r="772">
      <c r="I772" s="2" t="n"/>
    </row>
    <row r="773">
      <c r="I773" s="2" t="n"/>
    </row>
    <row r="774">
      <c r="I774" s="2" t="n"/>
    </row>
    <row r="775">
      <c r="I775" s="2" t="n"/>
    </row>
    <row r="776">
      <c r="I776" s="2" t="n"/>
    </row>
    <row r="777">
      <c r="I777" s="2" t="n"/>
    </row>
    <row r="778">
      <c r="I778" s="2" t="n"/>
    </row>
    <row r="779">
      <c r="I779" s="2" t="n"/>
    </row>
    <row r="780">
      <c r="I780" s="2" t="n"/>
    </row>
    <row r="781">
      <c r="I781" s="2" t="n"/>
    </row>
    <row r="782">
      <c r="I782" s="2" t="n"/>
    </row>
    <row r="783">
      <c r="I783" s="2" t="n"/>
    </row>
    <row r="784">
      <c r="I784" s="2" t="n"/>
    </row>
    <row r="785">
      <c r="I785" s="2" t="n"/>
    </row>
    <row r="786">
      <c r="I786" s="2" t="n"/>
    </row>
    <row r="787">
      <c r="I787" s="2" t="n"/>
    </row>
    <row r="788">
      <c r="I788" s="2" t="n"/>
    </row>
    <row r="789">
      <c r="I789" s="2" t="n"/>
    </row>
    <row r="790">
      <c r="I790" s="2" t="n"/>
    </row>
    <row r="791">
      <c r="I791" s="2" t="n"/>
    </row>
    <row r="792">
      <c r="I792" s="2" t="n"/>
    </row>
    <row r="793">
      <c r="I793" s="2" t="n"/>
    </row>
    <row r="794">
      <c r="I794" s="2" t="n"/>
    </row>
    <row r="795">
      <c r="I795" s="2" t="n"/>
    </row>
    <row r="796">
      <c r="I796" s="2" t="n"/>
    </row>
    <row r="797">
      <c r="I797" s="2" t="n"/>
    </row>
    <row r="798">
      <c r="I798" s="2" t="n"/>
    </row>
    <row r="799">
      <c r="I799" s="2" t="n"/>
    </row>
    <row r="800">
      <c r="I800" s="2" t="n"/>
    </row>
    <row r="801">
      <c r="I801" s="2" t="n"/>
    </row>
    <row r="802">
      <c r="I802" s="2" t="n"/>
    </row>
    <row r="803">
      <c r="I803" s="2" t="n"/>
    </row>
    <row r="804">
      <c r="I804" s="2" t="n"/>
    </row>
    <row r="805">
      <c r="I805" s="2" t="n"/>
    </row>
    <row r="806">
      <c r="I806" s="2" t="n"/>
    </row>
    <row r="807">
      <c r="I807" s="2" t="n"/>
    </row>
    <row r="808">
      <c r="I808" s="2" t="n"/>
    </row>
    <row r="809">
      <c r="I809" s="2" t="n"/>
    </row>
    <row r="810">
      <c r="I810" s="2" t="n"/>
    </row>
    <row r="811">
      <c r="I811" s="2" t="n"/>
    </row>
    <row r="812">
      <c r="I812" s="2" t="n"/>
    </row>
    <row r="813">
      <c r="I813" s="2" t="n"/>
    </row>
    <row r="814">
      <c r="I814" s="2" t="n"/>
    </row>
    <row r="815">
      <c r="I815" s="2" t="n"/>
    </row>
    <row r="816">
      <c r="I816" s="2" t="n"/>
    </row>
    <row r="817">
      <c r="I817" s="2" t="n"/>
    </row>
    <row r="818">
      <c r="I818" s="2" t="n"/>
    </row>
    <row r="819">
      <c r="I819" s="2" t="n"/>
    </row>
    <row r="820">
      <c r="I820" s="2" t="n"/>
    </row>
    <row r="821">
      <c r="I821" s="2" t="n"/>
    </row>
    <row r="822">
      <c r="I822" s="2" t="n"/>
    </row>
    <row r="823">
      <c r="I823" s="2" t="n"/>
    </row>
    <row r="824">
      <c r="I824" s="2" t="n"/>
    </row>
    <row r="825">
      <c r="I825" s="2" t="n"/>
    </row>
    <row r="826">
      <c r="I826" s="2" t="n"/>
    </row>
    <row r="827">
      <c r="I827" s="2" t="n"/>
    </row>
    <row r="828">
      <c r="I828" s="2" t="n"/>
    </row>
    <row r="829">
      <c r="I829" s="2" t="n"/>
    </row>
    <row r="830">
      <c r="I830" s="2" t="n"/>
    </row>
    <row r="831">
      <c r="I831" s="2" t="n"/>
    </row>
    <row r="832">
      <c r="I832" s="2" t="n"/>
    </row>
    <row r="833">
      <c r="I833" s="2" t="n"/>
    </row>
    <row r="834">
      <c r="I834" s="2" t="n"/>
    </row>
    <row r="835">
      <c r="I835" s="2" t="n"/>
    </row>
    <row r="836">
      <c r="I836" s="2" t="n"/>
    </row>
    <row r="837">
      <c r="I837" s="2" t="n"/>
    </row>
    <row r="838">
      <c r="I838" s="2" t="n"/>
    </row>
    <row r="839">
      <c r="I839" s="2" t="n"/>
    </row>
    <row r="840">
      <c r="I840" s="2" t="n"/>
    </row>
    <row r="841">
      <c r="I841" s="2" t="n"/>
    </row>
    <row r="842">
      <c r="I842" s="2" t="n"/>
    </row>
    <row r="843">
      <c r="I843" s="2" t="n"/>
    </row>
    <row r="844">
      <c r="I844" s="2" t="n"/>
    </row>
    <row r="845">
      <c r="I845" s="2" t="n"/>
    </row>
    <row r="846">
      <c r="I846" s="2" t="n"/>
    </row>
    <row r="847">
      <c r="I847" s="2" t="n"/>
    </row>
    <row r="848">
      <c r="I848" s="2" t="n"/>
    </row>
    <row r="849">
      <c r="I849" s="2" t="n"/>
    </row>
    <row r="850">
      <c r="I850" s="2" t="n"/>
    </row>
    <row r="851">
      <c r="I851" s="2" t="n"/>
    </row>
    <row r="852">
      <c r="I852" s="2" t="n"/>
    </row>
    <row r="853">
      <c r="I853" s="2" t="n"/>
    </row>
    <row r="854">
      <c r="I854" s="2" t="n"/>
    </row>
    <row r="855">
      <c r="I855" s="2" t="n"/>
    </row>
    <row r="856">
      <c r="I856" s="2" t="n"/>
    </row>
    <row r="857">
      <c r="I857" s="2" t="n"/>
    </row>
    <row r="858">
      <c r="I858" s="2" t="n"/>
    </row>
    <row r="859">
      <c r="I859" s="2" t="n"/>
    </row>
    <row r="860">
      <c r="I860" s="2" t="n"/>
    </row>
    <row r="861">
      <c r="I861" s="2" t="n"/>
    </row>
    <row r="862">
      <c r="I862" s="2" t="n"/>
    </row>
    <row r="863">
      <c r="I863" s="2" t="n"/>
    </row>
    <row r="864">
      <c r="I864" s="2" t="n"/>
    </row>
    <row r="865">
      <c r="I865" s="2" t="n"/>
    </row>
    <row r="866">
      <c r="I866" s="2" t="n"/>
    </row>
    <row r="867">
      <c r="I867" s="2" t="n"/>
    </row>
    <row r="868">
      <c r="I868" s="2" t="n"/>
    </row>
    <row r="869">
      <c r="I869" s="2" t="n"/>
    </row>
    <row r="870">
      <c r="I870" s="2" t="n"/>
    </row>
    <row r="871">
      <c r="I871" s="2" t="n"/>
    </row>
    <row r="872">
      <c r="I872" s="2" t="n"/>
    </row>
    <row r="873">
      <c r="I873" s="2" t="n"/>
    </row>
    <row r="874">
      <c r="I874" s="2" t="n"/>
    </row>
    <row r="875">
      <c r="I875" s="2" t="n"/>
    </row>
    <row r="876">
      <c r="I876" s="2" t="n"/>
    </row>
    <row r="877">
      <c r="I877" s="2" t="n"/>
    </row>
    <row r="878">
      <c r="I878" s="2" t="n"/>
    </row>
    <row r="879">
      <c r="I879" s="2" t="n"/>
    </row>
    <row r="880">
      <c r="I880" s="2" t="n"/>
    </row>
    <row r="881">
      <c r="I881" s="2" t="n"/>
    </row>
    <row r="882">
      <c r="I882" s="2" t="n"/>
    </row>
    <row r="883">
      <c r="I883" s="2" t="n"/>
    </row>
    <row r="884">
      <c r="I884" s="2" t="n"/>
    </row>
    <row r="885">
      <c r="I885" s="2" t="n"/>
    </row>
    <row r="886">
      <c r="I886" s="2" t="n"/>
    </row>
    <row r="887">
      <c r="I887" s="2" t="n"/>
    </row>
    <row r="888">
      <c r="I888" s="2" t="n"/>
    </row>
    <row r="889">
      <c r="I889" s="2" t="n"/>
    </row>
    <row r="890">
      <c r="I890" s="2" t="n"/>
    </row>
    <row r="891">
      <c r="I891" s="2" t="n"/>
    </row>
    <row r="892">
      <c r="I892" s="2" t="n"/>
    </row>
    <row r="893">
      <c r="I893" s="2" t="n"/>
    </row>
    <row r="894">
      <c r="I894" s="2" t="n"/>
    </row>
    <row r="895">
      <c r="I895" s="2" t="n"/>
    </row>
    <row r="896">
      <c r="I896" s="2" t="n"/>
    </row>
    <row r="897">
      <c r="I897" s="2" t="n"/>
    </row>
    <row r="898">
      <c r="I898" s="2" t="n"/>
    </row>
    <row r="899">
      <c r="I899" s="2" t="n"/>
    </row>
    <row r="900">
      <c r="I900" s="2" t="n"/>
    </row>
    <row r="901">
      <c r="I901" s="2" t="n"/>
    </row>
    <row r="902">
      <c r="I902" s="2" t="n"/>
    </row>
    <row r="903">
      <c r="I903" s="2" t="n"/>
    </row>
    <row r="904">
      <c r="I904" s="2" t="n"/>
    </row>
    <row r="905">
      <c r="I905" s="2" t="n"/>
    </row>
    <row r="906">
      <c r="I906" s="2" t="n"/>
    </row>
    <row r="907">
      <c r="I907" s="2" t="n"/>
    </row>
    <row r="908">
      <c r="I908" s="2" t="n"/>
    </row>
    <row r="909">
      <c r="I909" s="2" t="n"/>
    </row>
    <row r="910">
      <c r="I910" s="2" t="n"/>
    </row>
    <row r="911">
      <c r="I911" s="2" t="n"/>
    </row>
    <row r="912">
      <c r="I912" s="2" t="n"/>
    </row>
    <row r="913">
      <c r="I913" s="2" t="n"/>
    </row>
    <row r="914">
      <c r="I914" s="2" t="n"/>
    </row>
    <row r="915">
      <c r="I915" s="2" t="n"/>
    </row>
    <row r="916">
      <c r="I916" s="2" t="n"/>
    </row>
    <row r="917">
      <c r="I917" s="2" t="n"/>
    </row>
    <row r="918">
      <c r="I918" s="2" t="n"/>
    </row>
    <row r="919">
      <c r="I919" s="2" t="n"/>
    </row>
    <row r="920">
      <c r="I920" s="2" t="n"/>
    </row>
    <row r="921">
      <c r="I921" s="2" t="n"/>
    </row>
    <row r="922">
      <c r="I922" s="2" t="n"/>
    </row>
    <row r="923">
      <c r="I923" s="2" t="n"/>
    </row>
    <row r="924">
      <c r="I924" s="2" t="n"/>
    </row>
    <row r="925">
      <c r="I925" s="2" t="n"/>
    </row>
    <row r="926">
      <c r="I926" s="2" t="n"/>
    </row>
    <row r="927">
      <c r="I927" s="2" t="n"/>
    </row>
    <row r="928">
      <c r="I928" s="2" t="n"/>
    </row>
    <row r="929">
      <c r="I929" s="2" t="n"/>
    </row>
    <row r="930">
      <c r="I930" s="2" t="n"/>
    </row>
    <row r="931">
      <c r="I931" s="2" t="n"/>
    </row>
    <row r="932">
      <c r="I932" s="2" t="n"/>
    </row>
    <row r="933">
      <c r="I933" s="2" t="n"/>
    </row>
    <row r="934">
      <c r="I934" s="2" t="n"/>
    </row>
    <row r="935">
      <c r="I935" s="2" t="n"/>
    </row>
    <row r="936">
      <c r="I936" s="2" t="n"/>
    </row>
    <row r="937">
      <c r="I937" s="2" t="n"/>
    </row>
    <row r="938">
      <c r="I938" s="2" t="n"/>
    </row>
    <row r="939">
      <c r="I939" s="2" t="n"/>
    </row>
    <row r="940">
      <c r="I940" s="2" t="n"/>
    </row>
    <row r="941">
      <c r="I941" s="2" t="n"/>
    </row>
    <row r="942">
      <c r="I942" s="2" t="n"/>
    </row>
    <row r="943">
      <c r="I943" s="2" t="n"/>
    </row>
    <row r="944">
      <c r="I944" s="2" t="n"/>
    </row>
    <row r="945">
      <c r="I945" s="2" t="n"/>
    </row>
    <row r="946">
      <c r="I946" s="2" t="n"/>
    </row>
    <row r="947">
      <c r="I947" s="2" t="n"/>
    </row>
    <row r="948">
      <c r="I948" s="2" t="n"/>
    </row>
    <row r="949">
      <c r="I949" s="2" t="n"/>
    </row>
    <row r="950">
      <c r="I950" s="2" t="n"/>
    </row>
    <row r="951">
      <c r="I951" s="2" t="n"/>
    </row>
    <row r="952">
      <c r="I952" s="2" t="n"/>
    </row>
    <row r="953">
      <c r="I953" s="2" t="n"/>
    </row>
    <row r="954">
      <c r="I954" s="2" t="n"/>
    </row>
    <row r="955">
      <c r="I955" s="2" t="n"/>
    </row>
    <row r="956">
      <c r="I956" s="2" t="n"/>
    </row>
    <row r="957">
      <c r="I957" s="2" t="n"/>
    </row>
    <row r="958">
      <c r="I958" s="2" t="n"/>
    </row>
    <row r="959">
      <c r="I959" s="2" t="n"/>
    </row>
    <row r="960">
      <c r="I960" s="2" t="n"/>
    </row>
    <row r="961">
      <c r="I961" s="2" t="n"/>
    </row>
    <row r="962">
      <c r="I962" s="2" t="n"/>
    </row>
    <row r="963">
      <c r="I963" s="2" t="n"/>
    </row>
    <row r="964">
      <c r="I964" s="2" t="n"/>
    </row>
    <row r="965">
      <c r="I965" s="2" t="n"/>
    </row>
    <row r="966">
      <c r="I966" s="2" t="n"/>
    </row>
    <row r="967">
      <c r="I967" s="2" t="n"/>
    </row>
    <row r="968">
      <c r="I968" s="2" t="n"/>
    </row>
    <row r="969">
      <c r="I969" s="2" t="n"/>
    </row>
    <row r="970">
      <c r="I970" s="2" t="n"/>
    </row>
    <row r="971">
      <c r="I971" s="2" t="n"/>
    </row>
    <row r="972">
      <c r="I972" s="2" t="n"/>
    </row>
    <row r="973">
      <c r="I973" s="2" t="n"/>
    </row>
    <row r="974">
      <c r="I974" s="2" t="n"/>
    </row>
    <row r="975">
      <c r="I975" s="2" t="n"/>
    </row>
    <row r="976">
      <c r="I976" s="2" t="n"/>
    </row>
    <row r="977">
      <c r="I977" s="2" t="n"/>
    </row>
    <row r="978">
      <c r="I978" s="2" t="n"/>
    </row>
    <row r="979">
      <c r="I979" s="2" t="n"/>
    </row>
    <row r="980">
      <c r="I980" s="2" t="n"/>
    </row>
    <row r="981">
      <c r="I981" s="2" t="n"/>
    </row>
    <row r="982">
      <c r="I982" s="2" t="n"/>
    </row>
    <row r="983">
      <c r="I983" s="2" t="n"/>
    </row>
    <row r="984">
      <c r="I984" s="2" t="n"/>
    </row>
    <row r="985">
      <c r="I985" s="2" t="n"/>
    </row>
    <row r="986">
      <c r="I986" s="2" t="n"/>
    </row>
    <row r="987">
      <c r="I987" s="2" t="n"/>
    </row>
    <row r="988">
      <c r="I988" s="2" t="n"/>
    </row>
    <row r="989">
      <c r="I989" s="2" t="n"/>
    </row>
    <row r="990">
      <c r="I990" s="2" t="n"/>
    </row>
    <row r="991">
      <c r="I991" s="2" t="n"/>
    </row>
    <row r="992">
      <c r="I992" s="2" t="n"/>
    </row>
    <row r="993">
      <c r="I993" s="2" t="n"/>
    </row>
    <row r="994">
      <c r="I994" s="2" t="n"/>
    </row>
    <row r="995">
      <c r="I995" s="2" t="n"/>
    </row>
    <row r="996">
      <c r="I996" s="2" t="n"/>
    </row>
    <row r="997">
      <c r="I997" s="2" t="n"/>
    </row>
    <row r="998">
      <c r="I998" s="2" t="n"/>
    </row>
    <row r="999">
      <c r="I999" s="2" t="n"/>
    </row>
    <row r="1000">
      <c r="I1000" s="2" t="n"/>
    </row>
    <row r="1001">
      <c r="I1001" s="2" t="n"/>
    </row>
    <row r="1002">
      <c r="I1002" s="2" t="n"/>
    </row>
    <row r="1003">
      <c r="I1003" s="2" t="n"/>
    </row>
    <row r="1004">
      <c r="I1004" s="2" t="n"/>
    </row>
    <row r="1005">
      <c r="I1005" s="2" t="n"/>
    </row>
    <row r="1006">
      <c r="I1006" s="2" t="n"/>
    </row>
    <row r="1007">
      <c r="I1007" s="2" t="n"/>
    </row>
    <row r="1008">
      <c r="I1008" s="2" t="n"/>
    </row>
    <row r="1009">
      <c r="I1009" s="2" t="n"/>
    </row>
    <row r="1010">
      <c r="I1010" s="2" t="n"/>
    </row>
    <row r="1011">
      <c r="I1011" s="2" t="n"/>
    </row>
    <row r="1012">
      <c r="I1012" s="2" t="n"/>
    </row>
    <row r="1013">
      <c r="I1013" s="2" t="n"/>
    </row>
    <row r="1014">
      <c r="I1014" s="2" t="n"/>
    </row>
    <row r="1015">
      <c r="I1015" s="2" t="n"/>
    </row>
    <row r="1016">
      <c r="I1016" s="2" t="n"/>
    </row>
    <row r="1017">
      <c r="I1017" s="2" t="n"/>
    </row>
    <row r="1018">
      <c r="I1018" s="2" t="n"/>
    </row>
    <row r="1019">
      <c r="I1019" s="2" t="n"/>
    </row>
    <row r="1020">
      <c r="I1020" s="2" t="n"/>
    </row>
    <row r="1021">
      <c r="I1021" s="2" t="n"/>
    </row>
    <row r="1022">
      <c r="I1022" s="2" t="n"/>
    </row>
    <row r="1023">
      <c r="I1023" s="2" t="n"/>
    </row>
    <row r="1024">
      <c r="I1024" s="2" t="n"/>
    </row>
    <row r="1025">
      <c r="I1025" s="2" t="n"/>
    </row>
    <row r="1026">
      <c r="I1026" s="2" t="n"/>
    </row>
    <row r="1027">
      <c r="I1027" s="2" t="n"/>
    </row>
    <row r="1028">
      <c r="I1028" s="2" t="n"/>
    </row>
    <row r="1029">
      <c r="I1029" s="2" t="n"/>
    </row>
    <row r="1030">
      <c r="I1030" s="2" t="n"/>
    </row>
    <row r="1031">
      <c r="I1031" s="2" t="n"/>
    </row>
    <row r="1032">
      <c r="I1032" s="2" t="n"/>
    </row>
    <row r="1033">
      <c r="I1033" s="2" t="n"/>
    </row>
    <row r="1034">
      <c r="I1034" s="2" t="n"/>
    </row>
    <row r="1035">
      <c r="I1035" s="2" t="n"/>
    </row>
    <row r="1036">
      <c r="I1036" s="2" t="n"/>
    </row>
    <row r="1037">
      <c r="I1037" s="2" t="n"/>
    </row>
    <row r="1038">
      <c r="I1038" s="2" t="n"/>
    </row>
    <row r="1039">
      <c r="I1039" s="2" t="n"/>
    </row>
    <row r="1040">
      <c r="I1040" s="2" t="n"/>
    </row>
    <row r="1041">
      <c r="I1041" s="2" t="n"/>
    </row>
    <row r="1042">
      <c r="I1042" s="2" t="n"/>
    </row>
    <row r="1043">
      <c r="I1043" s="2" t="n"/>
    </row>
    <row r="1044">
      <c r="I1044" s="2" t="n"/>
    </row>
    <row r="1045">
      <c r="I1045" s="2" t="n"/>
    </row>
    <row r="1046">
      <c r="I1046" s="2" t="n"/>
    </row>
    <row r="1047">
      <c r="I1047" s="2" t="n"/>
    </row>
    <row r="1048">
      <c r="I1048" s="2" t="n"/>
    </row>
    <row r="1049">
      <c r="I1049" s="2" t="n"/>
    </row>
    <row r="1050">
      <c r="I1050" s="2" t="n"/>
    </row>
    <row r="1051">
      <c r="I1051" s="2" t="n"/>
    </row>
    <row r="1052">
      <c r="I1052" s="2" t="n"/>
    </row>
    <row r="1053">
      <c r="I1053" s="2" t="n"/>
    </row>
    <row r="1054">
      <c r="I1054" s="2" t="n"/>
    </row>
    <row r="1055">
      <c r="I1055" s="2" t="n"/>
    </row>
    <row r="1056">
      <c r="I1056" s="2" t="n"/>
    </row>
    <row r="1057">
      <c r="I1057" s="2" t="n"/>
    </row>
    <row r="1058">
      <c r="I1058" s="2" t="n"/>
    </row>
    <row r="1059">
      <c r="I1059" s="2" t="n"/>
    </row>
    <row r="1060">
      <c r="I1060" s="2" t="n"/>
    </row>
    <row r="1061">
      <c r="I1061" s="2" t="n"/>
    </row>
    <row r="1062">
      <c r="I1062" s="2" t="n"/>
    </row>
    <row r="1063">
      <c r="I1063" s="2" t="n"/>
    </row>
    <row r="1064">
      <c r="I1064" s="2" t="n"/>
    </row>
    <row r="1065">
      <c r="I1065" s="2" t="n"/>
    </row>
    <row r="1066">
      <c r="I1066" s="2" t="n"/>
    </row>
    <row r="1067">
      <c r="I1067" s="2" t="n"/>
    </row>
    <row r="1068">
      <c r="I1068" s="2" t="n"/>
    </row>
    <row r="1069">
      <c r="I1069" s="2" t="n"/>
    </row>
    <row r="1070">
      <c r="I1070" s="2" t="n"/>
    </row>
    <row r="1071">
      <c r="I1071" s="2" t="n"/>
    </row>
    <row r="1072">
      <c r="I1072" s="2" t="n"/>
    </row>
    <row r="1073">
      <c r="I1073" s="2" t="n"/>
    </row>
    <row r="1074">
      <c r="I1074" s="2" t="n"/>
    </row>
    <row r="1075">
      <c r="I1075" s="2" t="n"/>
    </row>
    <row r="1076">
      <c r="I1076" s="2" t="n"/>
    </row>
    <row r="1077">
      <c r="I1077" s="2" t="n"/>
    </row>
    <row r="1078">
      <c r="I1078" s="2" t="n"/>
    </row>
    <row r="1079">
      <c r="I1079" s="2" t="n"/>
    </row>
    <row r="1080">
      <c r="I1080" s="2" t="n"/>
    </row>
    <row r="1081">
      <c r="I1081" s="2" t="n"/>
    </row>
    <row r="1082">
      <c r="I1082" s="2" t="n"/>
    </row>
    <row r="1083">
      <c r="I1083" s="2" t="n"/>
    </row>
    <row r="1084">
      <c r="I1084" s="2" t="n"/>
    </row>
    <row r="1085">
      <c r="I1085" s="2" t="n"/>
    </row>
    <row r="1086">
      <c r="I1086" s="2" t="n"/>
    </row>
    <row r="1087">
      <c r="I1087" s="2" t="n"/>
    </row>
    <row r="1088">
      <c r="I1088" s="2" t="n"/>
    </row>
    <row r="1089">
      <c r="I1089" s="2" t="n"/>
    </row>
    <row r="1090">
      <c r="I1090" s="2" t="n"/>
    </row>
    <row r="1091">
      <c r="I1091" s="2" t="n"/>
    </row>
    <row r="1092">
      <c r="I1092" s="2" t="n"/>
    </row>
    <row r="1093">
      <c r="I1093" s="2" t="n"/>
    </row>
    <row r="1094">
      <c r="I1094" s="2" t="n"/>
    </row>
    <row r="1095">
      <c r="I1095" s="2" t="n"/>
    </row>
    <row r="1096">
      <c r="I1096" s="2" t="n"/>
    </row>
    <row r="1097">
      <c r="I1097" s="2" t="n"/>
    </row>
    <row r="1098">
      <c r="I1098" s="2" t="n"/>
    </row>
    <row r="1099">
      <c r="I1099" s="2" t="n"/>
    </row>
    <row r="1100">
      <c r="I1100" s="2" t="n"/>
    </row>
    <row r="1101">
      <c r="I1101" s="2" t="n"/>
    </row>
    <row r="1102">
      <c r="I1102" s="2" t="n"/>
    </row>
    <row r="1103">
      <c r="I1103" s="2" t="n"/>
    </row>
    <row r="1104">
      <c r="I1104" s="2" t="n"/>
    </row>
    <row r="1105">
      <c r="I1105" s="2" t="n"/>
    </row>
    <row r="1106">
      <c r="I1106" s="2" t="n"/>
    </row>
    <row r="1107">
      <c r="I1107" s="2" t="n"/>
    </row>
    <row r="1108">
      <c r="I1108" s="2" t="n"/>
    </row>
    <row r="1109">
      <c r="I1109" s="2" t="n"/>
    </row>
    <row r="1110">
      <c r="I1110" s="2" t="n"/>
    </row>
    <row r="1111">
      <c r="I1111" s="2" t="n"/>
    </row>
    <row r="1112">
      <c r="I1112" s="2" t="n"/>
    </row>
    <row r="1113">
      <c r="I1113" s="2" t="n"/>
    </row>
    <row r="1114">
      <c r="I1114" s="2" t="n"/>
    </row>
    <row r="1115">
      <c r="I1115" s="2" t="n"/>
    </row>
    <row r="1116">
      <c r="I1116" s="2" t="n"/>
    </row>
    <row r="1117">
      <c r="I1117" s="2" t="n"/>
    </row>
    <row r="1118">
      <c r="I1118" s="2" t="n"/>
    </row>
    <row r="1119">
      <c r="I1119" s="2" t="n"/>
    </row>
    <row r="1120">
      <c r="I1120" s="2" t="n"/>
    </row>
    <row r="1121">
      <c r="I1121" s="2" t="n"/>
    </row>
    <row r="1122">
      <c r="I1122" s="2" t="n"/>
    </row>
    <row r="1123">
      <c r="I1123" s="2" t="n"/>
    </row>
    <row r="1124">
      <c r="I1124" s="2" t="n"/>
    </row>
    <row r="1125">
      <c r="I1125" s="2" t="n"/>
    </row>
    <row r="1126">
      <c r="I1126" s="2" t="n"/>
    </row>
    <row r="1127">
      <c r="I1127" s="2" t="n"/>
    </row>
    <row r="1128">
      <c r="I1128" s="2" t="n"/>
    </row>
    <row r="1129">
      <c r="I1129" s="2" t="n"/>
    </row>
    <row r="1130">
      <c r="I1130" s="2" t="n"/>
    </row>
    <row r="1131">
      <c r="I1131" s="2" t="n"/>
    </row>
    <row r="1132">
      <c r="I1132" s="2" t="n"/>
    </row>
    <row r="1133">
      <c r="I1133" s="2" t="n"/>
    </row>
    <row r="1134">
      <c r="I1134" s="2" t="n"/>
    </row>
    <row r="1135">
      <c r="I1135" s="2" t="n"/>
    </row>
    <row r="1136">
      <c r="I1136" s="2" t="n"/>
    </row>
    <row r="1137">
      <c r="I1137" s="2" t="n"/>
    </row>
    <row r="1138">
      <c r="I1138" s="2" t="n"/>
    </row>
    <row r="1139">
      <c r="I1139" s="2" t="n"/>
    </row>
    <row r="1140">
      <c r="I1140" s="2" t="n"/>
    </row>
    <row r="1141">
      <c r="I1141" s="2" t="n"/>
    </row>
    <row r="1142">
      <c r="I1142" s="2" t="n"/>
    </row>
    <row r="1143">
      <c r="I1143" s="2" t="n"/>
    </row>
    <row r="1144">
      <c r="I1144" s="2" t="n"/>
    </row>
    <row r="1145">
      <c r="I1145" s="2" t="n"/>
    </row>
    <row r="1146">
      <c r="I1146" s="2" t="n"/>
    </row>
    <row r="1147">
      <c r="I1147" s="2" t="n"/>
    </row>
    <row r="1148">
      <c r="I1148" s="2" t="n"/>
    </row>
    <row r="1149">
      <c r="I1149" s="2" t="n"/>
    </row>
    <row r="1150">
      <c r="I1150" s="2" t="n"/>
    </row>
    <row r="1151">
      <c r="I1151" s="2" t="n"/>
    </row>
    <row r="1152">
      <c r="I1152" s="2" t="n"/>
    </row>
    <row r="1153">
      <c r="I1153" s="2" t="n"/>
    </row>
    <row r="1154">
      <c r="I1154" s="2" t="n"/>
    </row>
    <row r="1155">
      <c r="I1155" s="2" t="n"/>
    </row>
    <row r="1156">
      <c r="I1156" s="2" t="n"/>
    </row>
    <row r="1157">
      <c r="I1157" s="2" t="n"/>
    </row>
    <row r="1158">
      <c r="I1158" s="2" t="n"/>
    </row>
    <row r="1159">
      <c r="I1159" s="2" t="n"/>
    </row>
    <row r="1160">
      <c r="I1160" s="2" t="n"/>
    </row>
    <row r="1161">
      <c r="I1161" s="2" t="n"/>
    </row>
    <row r="1162">
      <c r="I1162" s="2" t="n"/>
    </row>
    <row r="1163">
      <c r="I1163" s="2" t="n"/>
    </row>
    <row r="1164">
      <c r="I1164" s="2" t="n"/>
    </row>
    <row r="1165">
      <c r="I1165" s="2" t="n"/>
    </row>
    <row r="1166">
      <c r="I1166" s="2" t="n"/>
    </row>
    <row r="1167">
      <c r="I1167" s="2" t="n"/>
    </row>
    <row r="1168">
      <c r="I1168" s="2" t="n"/>
    </row>
    <row r="1169">
      <c r="I1169" s="2" t="n"/>
    </row>
    <row r="1170">
      <c r="I1170" s="2" t="n"/>
    </row>
    <row r="1171">
      <c r="I1171" s="2" t="n"/>
    </row>
    <row r="1172">
      <c r="I1172" s="2" t="n"/>
    </row>
    <row r="1173">
      <c r="I1173" s="2" t="n"/>
    </row>
    <row r="1174">
      <c r="I1174" s="2" t="n"/>
    </row>
    <row r="1175">
      <c r="I1175" s="2" t="n"/>
    </row>
    <row r="1176">
      <c r="I1176" s="2" t="n"/>
    </row>
    <row r="1177">
      <c r="I1177" s="2" t="n"/>
    </row>
    <row r="1178">
      <c r="I1178" s="2" t="n"/>
    </row>
    <row r="1179">
      <c r="I1179" s="2" t="n"/>
    </row>
    <row r="1180">
      <c r="I1180" s="2" t="n"/>
    </row>
    <row r="1181">
      <c r="I1181" s="2" t="n"/>
    </row>
    <row r="1182">
      <c r="I1182" s="2" t="n"/>
    </row>
    <row r="1183">
      <c r="I1183" s="2" t="n"/>
    </row>
    <row r="1184">
      <c r="I1184" s="2" t="n"/>
    </row>
    <row r="1185">
      <c r="I1185" s="2" t="n"/>
    </row>
    <row r="1186">
      <c r="I1186" s="2" t="n"/>
    </row>
    <row r="1187">
      <c r="I1187" s="2" t="n"/>
    </row>
    <row r="1188">
      <c r="I1188" s="2" t="n"/>
    </row>
    <row r="1189">
      <c r="I1189" s="2" t="n"/>
    </row>
    <row r="1190">
      <c r="I1190" s="2" t="n"/>
    </row>
    <row r="1191">
      <c r="I1191" s="2" t="n"/>
    </row>
    <row r="1192">
      <c r="I1192" s="2" t="n"/>
    </row>
    <row r="1193">
      <c r="I1193" s="2" t="n"/>
    </row>
    <row r="1194">
      <c r="I1194" s="2" t="n"/>
    </row>
    <row r="1195">
      <c r="I1195" s="2" t="n"/>
    </row>
    <row r="1196">
      <c r="I1196" s="2" t="n"/>
    </row>
    <row r="1197">
      <c r="I1197" s="2" t="n"/>
    </row>
    <row r="1198">
      <c r="I1198" s="2" t="n"/>
    </row>
    <row r="1199">
      <c r="I1199" s="2" t="n"/>
    </row>
    <row r="1200">
      <c r="I1200" s="2" t="n"/>
    </row>
    <row r="1201">
      <c r="I1201" s="2" t="n"/>
    </row>
    <row r="1202">
      <c r="I1202" s="2" t="n"/>
    </row>
    <row r="1203">
      <c r="I1203" s="2" t="n"/>
    </row>
    <row r="1204">
      <c r="I1204" s="2" t="n"/>
    </row>
    <row r="1205">
      <c r="I1205" s="2" t="n"/>
    </row>
    <row r="1206">
      <c r="I1206" s="2" t="n"/>
    </row>
    <row r="1207">
      <c r="I1207" s="2" t="n"/>
    </row>
    <row r="1208">
      <c r="I1208" s="2" t="n"/>
    </row>
    <row r="1209">
      <c r="I1209" s="2" t="n"/>
    </row>
    <row r="1210">
      <c r="I1210" s="2" t="n"/>
    </row>
    <row r="1211">
      <c r="I1211" s="2" t="n"/>
    </row>
    <row r="1212">
      <c r="I1212" s="2" t="n"/>
    </row>
    <row r="1213">
      <c r="I1213" s="2" t="n"/>
    </row>
    <row r="1214">
      <c r="I1214" s="2" t="n"/>
    </row>
    <row r="1215">
      <c r="I1215" s="2" t="n"/>
    </row>
    <row r="1216">
      <c r="I1216" s="2" t="n"/>
    </row>
    <row r="1217">
      <c r="I1217" s="2" t="n"/>
    </row>
    <row r="1218">
      <c r="I1218" s="2" t="n"/>
    </row>
    <row r="1219">
      <c r="I1219" s="2" t="n"/>
    </row>
    <row r="1220">
      <c r="I1220" s="2" t="n"/>
    </row>
    <row r="1221">
      <c r="I1221" s="2" t="n"/>
    </row>
    <row r="1222">
      <c r="I1222" s="2" t="n"/>
    </row>
    <row r="1223">
      <c r="I1223" s="2" t="n"/>
    </row>
    <row r="1224">
      <c r="I1224" s="2" t="n"/>
    </row>
    <row r="1225">
      <c r="I1225" s="2" t="n"/>
    </row>
    <row r="1226">
      <c r="I1226" s="2" t="n"/>
    </row>
    <row r="1227">
      <c r="I1227" s="2" t="n"/>
    </row>
    <row r="1228">
      <c r="I1228" s="2" t="n"/>
    </row>
    <row r="1229">
      <c r="I1229" s="2" t="n"/>
    </row>
    <row r="1230">
      <c r="I1230" s="2" t="n"/>
    </row>
    <row r="1231">
      <c r="I1231" s="2" t="n"/>
    </row>
    <row r="1232">
      <c r="I1232" s="2" t="n"/>
    </row>
    <row r="1233">
      <c r="I1233" s="2" t="n"/>
    </row>
    <row r="1234">
      <c r="I1234" s="2" t="n"/>
    </row>
    <row r="1235">
      <c r="I1235" s="2" t="n"/>
    </row>
    <row r="1236">
      <c r="I1236" s="2" t="n"/>
    </row>
    <row r="1237">
      <c r="I1237" s="2" t="n"/>
    </row>
    <row r="1238">
      <c r="I1238" s="2" t="n"/>
    </row>
    <row r="1239">
      <c r="I1239" s="2" t="n"/>
    </row>
    <row r="1240">
      <c r="I1240" s="2" t="n"/>
    </row>
    <row r="1241">
      <c r="I1241" s="2" t="n"/>
    </row>
    <row r="1242">
      <c r="I1242" s="2" t="n"/>
    </row>
    <row r="1243">
      <c r="I1243" s="2" t="n"/>
    </row>
    <row r="1244">
      <c r="I1244" s="2" t="n"/>
    </row>
    <row r="1245">
      <c r="I1245" s="2" t="n"/>
    </row>
    <row r="1246">
      <c r="I1246" s="2" t="n"/>
    </row>
    <row r="1247">
      <c r="I1247" s="2" t="n"/>
    </row>
    <row r="1248">
      <c r="I1248" s="2" t="n"/>
    </row>
    <row r="1249">
      <c r="I1249" s="2" t="n"/>
    </row>
    <row r="1250">
      <c r="I1250" s="2" t="n"/>
    </row>
    <row r="1251">
      <c r="I1251" s="2" t="n"/>
    </row>
    <row r="1252">
      <c r="I1252" s="2" t="n"/>
    </row>
    <row r="1253">
      <c r="I1253" s="2" t="n"/>
    </row>
    <row r="1254">
      <c r="I1254" s="2" t="n"/>
    </row>
    <row r="1255">
      <c r="I1255" s="2" t="n"/>
    </row>
    <row r="1256">
      <c r="I1256" s="2" t="n"/>
    </row>
    <row r="1257">
      <c r="I1257" s="2" t="n"/>
    </row>
    <row r="1258">
      <c r="I1258" s="2" t="n"/>
    </row>
    <row r="1259">
      <c r="I1259" s="2" t="n"/>
    </row>
    <row r="1260">
      <c r="I1260" s="2" t="n"/>
    </row>
    <row r="1261">
      <c r="I1261" s="2" t="n"/>
    </row>
    <row r="1262">
      <c r="I1262" s="2" t="n"/>
    </row>
    <row r="1263">
      <c r="I1263" s="2" t="n"/>
    </row>
    <row r="1264">
      <c r="I1264" s="2" t="n"/>
    </row>
    <row r="1265">
      <c r="I1265" s="2" t="n"/>
    </row>
    <row r="1266">
      <c r="I1266" s="2" t="n"/>
    </row>
    <row r="1267">
      <c r="I1267" s="2" t="n"/>
    </row>
    <row r="1268">
      <c r="I1268" s="2" t="n"/>
    </row>
    <row r="1269">
      <c r="I1269" s="2" t="n"/>
    </row>
    <row r="1270">
      <c r="I1270" s="2" t="n"/>
    </row>
    <row r="1271">
      <c r="I1271" s="2" t="n"/>
    </row>
    <row r="1272">
      <c r="I1272" s="2" t="n"/>
    </row>
    <row r="1273">
      <c r="I1273" s="2" t="n"/>
    </row>
    <row r="1274">
      <c r="I1274" s="2" t="n"/>
    </row>
    <row r="1275">
      <c r="I1275" s="2" t="n"/>
    </row>
    <row r="1276">
      <c r="I1276" s="2" t="n"/>
    </row>
    <row r="1277">
      <c r="I1277" s="2" t="n"/>
    </row>
    <row r="1278">
      <c r="I1278" s="2" t="n"/>
    </row>
    <row r="1279">
      <c r="I1279" s="2" t="n"/>
    </row>
    <row r="1280">
      <c r="I1280" s="2" t="n"/>
    </row>
    <row r="1281">
      <c r="I1281" s="2" t="n"/>
    </row>
    <row r="1282">
      <c r="I1282" s="2" t="n"/>
    </row>
    <row r="1283">
      <c r="I1283" s="2" t="n"/>
    </row>
    <row r="1284">
      <c r="I1284" s="2" t="n"/>
    </row>
    <row r="1285">
      <c r="I1285" s="2" t="n"/>
    </row>
    <row r="1286">
      <c r="I1286" s="2" t="n"/>
    </row>
    <row r="1287">
      <c r="I1287" s="2" t="n"/>
    </row>
    <row r="1288">
      <c r="I1288" s="2" t="n"/>
    </row>
    <row r="1289">
      <c r="I1289" s="2" t="n"/>
    </row>
    <row r="1290">
      <c r="I1290" s="2" t="n"/>
    </row>
    <row r="1291">
      <c r="I1291" s="2" t="n"/>
    </row>
    <row r="1292">
      <c r="I1292" s="2" t="n"/>
    </row>
    <row r="1293">
      <c r="I1293" s="2" t="n"/>
    </row>
    <row r="1294">
      <c r="I1294" s="2" t="n"/>
    </row>
    <row r="1295">
      <c r="I1295" s="2" t="n"/>
    </row>
    <row r="1296">
      <c r="I1296" s="2" t="n"/>
    </row>
    <row r="1297">
      <c r="I1297" s="2" t="n"/>
    </row>
    <row r="1298">
      <c r="I1298" s="2" t="n"/>
    </row>
    <row r="1299">
      <c r="I1299" s="2" t="n"/>
    </row>
    <row r="1300">
      <c r="I1300" s="2" t="n"/>
    </row>
    <row r="1301">
      <c r="I1301" s="2" t="n"/>
    </row>
    <row r="1302">
      <c r="I1302" s="2" t="n"/>
    </row>
    <row r="1303">
      <c r="I1303" s="2" t="n"/>
    </row>
    <row r="1304">
      <c r="I1304" s="2" t="n"/>
    </row>
    <row r="1305">
      <c r="I1305" s="2" t="n"/>
    </row>
    <row r="1306">
      <c r="I1306" s="2" t="n"/>
    </row>
    <row r="1307">
      <c r="I1307" s="2" t="n"/>
    </row>
    <row r="1308">
      <c r="I1308" s="2" t="n"/>
    </row>
    <row r="1309">
      <c r="I1309" s="2" t="n"/>
    </row>
    <row r="1310">
      <c r="I1310" s="2" t="n"/>
    </row>
    <row r="1311">
      <c r="I1311" s="2" t="n"/>
    </row>
    <row r="1312">
      <c r="I1312" s="2" t="n"/>
    </row>
    <row r="1313">
      <c r="I1313" s="2" t="n"/>
    </row>
    <row r="1314">
      <c r="I1314" s="2" t="n"/>
    </row>
    <row r="1315">
      <c r="I1315" s="2" t="n"/>
    </row>
    <row r="1316">
      <c r="I1316" s="2" t="n"/>
    </row>
    <row r="1317">
      <c r="I1317" s="2" t="n"/>
    </row>
    <row r="1318">
      <c r="I1318" s="2" t="n"/>
    </row>
    <row r="1319">
      <c r="I1319" s="2" t="n"/>
    </row>
    <row r="1320">
      <c r="I1320" s="2" t="n"/>
    </row>
    <row r="1321">
      <c r="I1321" s="2" t="n"/>
    </row>
    <row r="1322">
      <c r="I1322" s="2" t="n"/>
    </row>
    <row r="1323">
      <c r="I1323" s="2" t="n"/>
    </row>
    <row r="1324">
      <c r="I1324" s="2" t="n"/>
    </row>
    <row r="1325">
      <c r="I1325" s="2" t="n"/>
    </row>
    <row r="1326">
      <c r="I1326" s="2" t="n"/>
    </row>
    <row r="1327">
      <c r="I1327" s="2" t="n"/>
    </row>
    <row r="1328">
      <c r="I1328" s="2" t="n"/>
    </row>
    <row r="1329">
      <c r="I1329" s="2" t="n"/>
    </row>
    <row r="1330">
      <c r="I1330" s="2" t="n"/>
    </row>
    <row r="1331">
      <c r="I1331" s="2" t="n"/>
    </row>
    <row r="1332">
      <c r="I1332" s="2" t="n"/>
    </row>
    <row r="1333">
      <c r="I1333" s="2" t="n"/>
    </row>
    <row r="1334">
      <c r="I1334" s="2" t="n"/>
    </row>
    <row r="1335">
      <c r="I1335" s="2" t="n"/>
    </row>
    <row r="1336">
      <c r="I1336" s="2" t="n"/>
    </row>
    <row r="1337">
      <c r="I1337" s="2" t="n"/>
    </row>
    <row r="1338">
      <c r="I1338" s="2" t="n"/>
    </row>
    <row r="1339">
      <c r="I1339" s="2" t="n"/>
    </row>
    <row r="1340">
      <c r="I1340" s="2" t="n"/>
    </row>
    <row r="1341">
      <c r="I1341" s="2" t="n"/>
    </row>
    <row r="1342">
      <c r="I1342" s="2" t="n"/>
    </row>
    <row r="1343">
      <c r="I1343" s="2" t="n"/>
    </row>
    <row r="1344">
      <c r="I1344" s="2" t="n"/>
    </row>
    <row r="1345">
      <c r="I1345" s="2" t="n"/>
    </row>
    <row r="1346">
      <c r="I1346" s="2" t="n"/>
    </row>
    <row r="1347">
      <c r="I1347" s="2" t="n"/>
    </row>
    <row r="1348">
      <c r="I1348" s="2" t="n"/>
    </row>
    <row r="1349">
      <c r="I1349" s="2" t="n"/>
    </row>
    <row r="1350">
      <c r="I1350" s="2" t="n"/>
    </row>
    <row r="1351">
      <c r="I1351" s="2" t="n"/>
    </row>
    <row r="1352">
      <c r="I1352" s="2" t="n"/>
    </row>
    <row r="1353">
      <c r="I1353" s="2" t="n"/>
    </row>
    <row r="1354">
      <c r="I1354" s="2" t="n"/>
    </row>
    <row r="1355">
      <c r="I1355" s="2" t="n"/>
    </row>
    <row r="1356">
      <c r="I1356" s="2" t="n"/>
    </row>
    <row r="1357">
      <c r="I1357" s="2" t="n"/>
    </row>
    <row r="1358">
      <c r="I1358" s="2" t="n"/>
    </row>
    <row r="1359">
      <c r="I1359" s="2" t="n"/>
    </row>
    <row r="1360">
      <c r="I1360" s="2" t="n"/>
    </row>
    <row r="1361">
      <c r="I1361" s="2" t="n"/>
    </row>
    <row r="1362">
      <c r="I1362" s="2" t="n"/>
    </row>
    <row r="1363">
      <c r="I1363" s="2" t="n"/>
    </row>
    <row r="1364">
      <c r="I1364" s="2" t="n"/>
    </row>
    <row r="1365">
      <c r="I1365" s="2" t="n"/>
    </row>
    <row r="1366">
      <c r="I1366" s="2" t="n"/>
    </row>
    <row r="1367">
      <c r="I1367" s="2" t="n"/>
    </row>
    <row r="1368">
      <c r="I1368" s="2" t="n"/>
    </row>
    <row r="1369">
      <c r="I1369" s="2" t="n"/>
    </row>
    <row r="1370">
      <c r="I1370" s="2" t="n"/>
    </row>
    <row r="1371">
      <c r="I1371" s="2" t="n"/>
    </row>
    <row r="1372">
      <c r="I1372" s="2" t="n"/>
    </row>
    <row r="1373">
      <c r="I1373" s="2" t="n"/>
    </row>
    <row r="1374">
      <c r="I1374" s="2" t="n"/>
    </row>
    <row r="1375">
      <c r="I1375" s="2" t="n"/>
    </row>
    <row r="1376">
      <c r="I1376" s="2" t="n"/>
    </row>
    <row r="1377">
      <c r="I1377" s="2" t="n"/>
    </row>
    <row r="1378">
      <c r="I1378" s="2" t="n"/>
    </row>
    <row r="1379">
      <c r="I1379" s="2" t="n"/>
    </row>
    <row r="1380">
      <c r="I1380" s="2" t="n"/>
    </row>
    <row r="1381">
      <c r="I1381" s="2" t="n"/>
    </row>
    <row r="1382">
      <c r="I1382" s="2" t="n"/>
    </row>
    <row r="1383">
      <c r="I1383" s="2" t="n"/>
    </row>
    <row r="1384">
      <c r="I1384" s="2" t="n"/>
    </row>
    <row r="1385">
      <c r="I1385" s="2" t="n"/>
    </row>
    <row r="1386">
      <c r="I1386" s="2" t="n"/>
    </row>
    <row r="1387">
      <c r="I1387" s="2" t="n"/>
    </row>
    <row r="1388">
      <c r="I1388" s="2" t="n"/>
    </row>
    <row r="1389">
      <c r="I1389" s="2" t="n"/>
    </row>
    <row r="1390">
      <c r="I1390" s="2" t="n"/>
    </row>
    <row r="1391">
      <c r="I1391" s="2" t="n"/>
    </row>
    <row r="1392">
      <c r="I1392" s="2" t="n"/>
    </row>
    <row r="1393">
      <c r="I1393" s="2" t="n"/>
    </row>
    <row r="1394">
      <c r="I1394" s="2" t="n"/>
    </row>
    <row r="1395">
      <c r="I1395" s="2" t="n"/>
    </row>
    <row r="1396">
      <c r="I1396" s="2" t="n"/>
    </row>
    <row r="1397">
      <c r="I1397" s="2" t="n"/>
    </row>
    <row r="1398">
      <c r="I1398" s="2" t="n"/>
    </row>
    <row r="1399">
      <c r="I1399" s="2" t="n"/>
    </row>
    <row r="1400">
      <c r="I1400" s="2" t="n"/>
    </row>
    <row r="1401">
      <c r="I1401" s="2" t="n"/>
    </row>
    <row r="1402">
      <c r="I1402" s="2" t="n"/>
    </row>
    <row r="1403">
      <c r="I1403" s="2" t="n"/>
    </row>
    <row r="1404">
      <c r="I1404" s="2" t="n"/>
    </row>
    <row r="1405">
      <c r="I1405" s="2" t="n"/>
    </row>
    <row r="1406">
      <c r="I1406" s="2" t="n"/>
    </row>
    <row r="1407">
      <c r="I1407" s="2" t="n"/>
    </row>
    <row r="1408">
      <c r="I1408" s="2" t="n"/>
    </row>
    <row r="1409">
      <c r="I1409" s="2" t="n"/>
    </row>
    <row r="1410">
      <c r="I1410" s="2" t="n"/>
    </row>
    <row r="1411">
      <c r="I1411" s="2" t="n"/>
    </row>
    <row r="1412">
      <c r="I1412" s="2" t="n"/>
    </row>
    <row r="1413">
      <c r="I1413" s="2" t="n"/>
    </row>
    <row r="1414">
      <c r="I1414" s="2" t="n"/>
    </row>
    <row r="1415">
      <c r="I1415" s="2" t="n"/>
    </row>
    <row r="1416">
      <c r="I1416" s="2" t="n"/>
    </row>
    <row r="1417">
      <c r="I1417" s="2" t="n"/>
    </row>
    <row r="1418">
      <c r="I1418" s="2" t="n"/>
    </row>
    <row r="1419">
      <c r="I1419" s="2" t="n"/>
    </row>
    <row r="1420">
      <c r="I1420" s="2" t="n"/>
    </row>
    <row r="1421">
      <c r="I1421" s="2" t="n"/>
    </row>
    <row r="1422">
      <c r="I1422" s="2" t="n"/>
    </row>
    <row r="1423">
      <c r="I1423" s="2" t="n"/>
    </row>
    <row r="1424">
      <c r="I1424" s="2" t="n"/>
    </row>
    <row r="1425">
      <c r="I1425" s="2" t="n"/>
    </row>
    <row r="1426">
      <c r="I1426" s="2" t="n"/>
    </row>
    <row r="1427">
      <c r="I1427" s="2" t="n"/>
    </row>
    <row r="1428">
      <c r="I1428" s="2" t="n"/>
    </row>
    <row r="1429">
      <c r="I1429" s="2" t="n"/>
    </row>
    <row r="1430">
      <c r="I1430" s="2" t="n"/>
    </row>
    <row r="1431">
      <c r="I1431" s="2" t="n"/>
    </row>
    <row r="1432">
      <c r="I1432" s="2" t="n"/>
    </row>
    <row r="1433">
      <c r="I1433" s="2" t="n"/>
    </row>
    <row r="1434">
      <c r="I1434" s="2" t="n"/>
    </row>
    <row r="1435">
      <c r="I1435" s="2" t="n"/>
    </row>
    <row r="1436">
      <c r="I1436" s="2" t="n"/>
    </row>
    <row r="1437">
      <c r="I1437" s="2" t="n"/>
    </row>
    <row r="1438">
      <c r="I1438" s="2" t="n"/>
    </row>
    <row r="1439">
      <c r="I1439" s="2" t="n"/>
    </row>
    <row r="1440">
      <c r="I1440" s="2" t="n"/>
    </row>
    <row r="1441">
      <c r="I1441" s="2" t="n"/>
    </row>
    <row r="1442">
      <c r="I1442" s="2" t="n"/>
    </row>
    <row r="1443">
      <c r="I1443" s="2" t="n"/>
    </row>
    <row r="1444">
      <c r="I1444" s="2" t="n"/>
    </row>
    <row r="1445">
      <c r="I1445" s="2" t="n"/>
    </row>
    <row r="1446">
      <c r="I1446" s="2" t="n"/>
    </row>
    <row r="1447">
      <c r="I1447" s="2" t="n"/>
    </row>
    <row r="1448">
      <c r="I1448" s="2" t="n"/>
    </row>
    <row r="1449">
      <c r="I1449" s="2" t="n"/>
    </row>
    <row r="1450">
      <c r="I1450" s="2" t="n"/>
    </row>
    <row r="1451">
      <c r="I1451" s="2" t="n"/>
    </row>
    <row r="1452">
      <c r="I1452" s="2" t="n"/>
    </row>
    <row r="1453">
      <c r="I1453" s="2" t="n"/>
    </row>
    <row r="1454">
      <c r="I1454" s="2" t="n"/>
    </row>
    <row r="1455">
      <c r="I1455" s="2" t="n"/>
    </row>
    <row r="1456">
      <c r="I1456" s="2" t="n"/>
    </row>
    <row r="1457">
      <c r="I1457" s="2" t="n"/>
    </row>
    <row r="1458">
      <c r="I1458" s="2" t="n"/>
    </row>
    <row r="1459">
      <c r="I1459" s="2" t="n"/>
    </row>
    <row r="1460">
      <c r="I1460" s="2" t="n"/>
    </row>
    <row r="1461">
      <c r="I1461" s="2" t="n"/>
    </row>
    <row r="1462">
      <c r="I1462" s="2" t="n"/>
    </row>
    <row r="1463">
      <c r="I1463" s="2" t="n"/>
    </row>
    <row r="1464">
      <c r="I1464" s="2" t="n"/>
    </row>
    <row r="1465">
      <c r="I1465" s="2" t="n"/>
    </row>
    <row r="1466">
      <c r="I1466" s="2" t="n"/>
    </row>
    <row r="1467">
      <c r="I1467" s="2" t="n"/>
    </row>
    <row r="1468">
      <c r="I1468" s="2" t="n"/>
    </row>
    <row r="1469">
      <c r="I1469" s="2" t="n"/>
    </row>
    <row r="1470">
      <c r="I1470" s="2" t="n"/>
    </row>
    <row r="1471">
      <c r="I1471" s="2" t="n"/>
    </row>
    <row r="1472">
      <c r="I1472" s="2" t="n"/>
    </row>
    <row r="1473">
      <c r="I1473" s="2" t="n"/>
    </row>
    <row r="1474">
      <c r="I1474" s="2" t="n"/>
    </row>
    <row r="1475">
      <c r="I1475" s="2" t="n"/>
    </row>
    <row r="1476">
      <c r="I1476" s="2" t="n"/>
    </row>
    <row r="1477">
      <c r="I1477" s="2" t="n"/>
    </row>
    <row r="1478">
      <c r="I1478" s="2" t="n"/>
    </row>
    <row r="1479">
      <c r="I1479" s="2" t="n"/>
    </row>
    <row r="1480">
      <c r="I1480" s="2" t="n"/>
    </row>
    <row r="1481">
      <c r="I1481" s="2" t="n"/>
    </row>
    <row r="1482">
      <c r="I1482" s="2" t="n"/>
    </row>
    <row r="1483">
      <c r="I1483" s="2" t="n"/>
    </row>
    <row r="1484">
      <c r="I1484" s="2" t="n"/>
    </row>
    <row r="1485">
      <c r="I1485" s="2" t="n"/>
    </row>
    <row r="1486">
      <c r="I1486" s="2" t="n"/>
    </row>
    <row r="1487">
      <c r="I1487" s="2" t="n"/>
    </row>
    <row r="1488">
      <c r="I1488" s="2" t="n"/>
    </row>
    <row r="1489">
      <c r="I1489" s="2" t="n"/>
    </row>
    <row r="1490">
      <c r="I1490" s="2" t="n"/>
    </row>
    <row r="1491">
      <c r="I1491" s="2" t="n"/>
    </row>
    <row r="1492">
      <c r="I1492" s="2" t="n"/>
    </row>
    <row r="1493">
      <c r="I1493" s="2" t="n"/>
    </row>
    <row r="1494">
      <c r="I1494" s="2" t="n"/>
    </row>
    <row r="1495">
      <c r="I1495" s="2" t="n"/>
    </row>
    <row r="1496">
      <c r="I1496" s="2" t="n"/>
    </row>
    <row r="1497">
      <c r="I1497" s="2" t="n"/>
    </row>
    <row r="1498">
      <c r="I1498" s="2" t="n"/>
    </row>
    <row r="1499">
      <c r="I1499" s="2" t="n"/>
    </row>
    <row r="1500">
      <c r="I1500" s="2" t="n"/>
    </row>
    <row r="1501">
      <c r="I1501" s="2" t="n"/>
    </row>
    <row r="1502">
      <c r="I1502" s="2" t="n"/>
    </row>
    <row r="1503">
      <c r="I1503" s="2" t="n"/>
    </row>
    <row r="1504">
      <c r="I1504" s="2" t="n"/>
    </row>
    <row r="1505">
      <c r="I1505" s="2" t="n"/>
    </row>
    <row r="1506">
      <c r="I1506" s="2" t="n"/>
    </row>
    <row r="1507">
      <c r="I1507" s="2" t="n"/>
    </row>
    <row r="1508">
      <c r="I1508" s="2" t="n"/>
    </row>
    <row r="1509">
      <c r="I1509" s="2" t="n"/>
    </row>
    <row r="1510">
      <c r="I1510" s="2" t="n"/>
    </row>
    <row r="1511">
      <c r="I1511" s="2" t="n"/>
    </row>
    <row r="1512">
      <c r="I1512" s="2" t="n"/>
    </row>
    <row r="1513">
      <c r="I1513" s="2" t="n"/>
    </row>
    <row r="1514">
      <c r="I1514" s="2" t="n"/>
    </row>
    <row r="1515">
      <c r="I1515" s="2" t="n"/>
    </row>
    <row r="1516">
      <c r="I1516" s="2" t="n"/>
    </row>
    <row r="1517">
      <c r="I1517" s="2" t="n"/>
    </row>
    <row r="1518">
      <c r="I1518" s="2" t="n"/>
    </row>
    <row r="1519">
      <c r="I1519" s="2" t="n"/>
    </row>
    <row r="1520">
      <c r="I1520" s="2" t="n"/>
    </row>
    <row r="1521">
      <c r="I1521" s="2" t="n"/>
    </row>
    <row r="1522">
      <c r="I1522" s="2" t="n"/>
    </row>
    <row r="1523">
      <c r="I1523" s="2" t="n"/>
    </row>
    <row r="1524">
      <c r="I1524" s="2" t="n"/>
    </row>
    <row r="1525">
      <c r="I1525" s="2" t="n"/>
    </row>
    <row r="1526">
      <c r="I1526" s="2" t="n"/>
    </row>
    <row r="1527">
      <c r="I1527" s="2" t="n"/>
    </row>
    <row r="1528">
      <c r="I1528" s="2" t="n"/>
    </row>
    <row r="1529">
      <c r="I1529" s="2" t="n"/>
    </row>
    <row r="1530">
      <c r="I1530" s="2" t="n"/>
    </row>
    <row r="1531">
      <c r="I1531" s="2" t="n"/>
    </row>
    <row r="1532">
      <c r="I1532" s="2" t="n"/>
    </row>
    <row r="1533">
      <c r="I1533" s="2" t="n"/>
    </row>
    <row r="1534">
      <c r="I1534" s="2" t="n"/>
    </row>
    <row r="1535">
      <c r="I1535" s="2" t="n"/>
    </row>
    <row r="1536">
      <c r="I1536" s="2" t="n"/>
    </row>
    <row r="1537">
      <c r="I1537" s="2" t="n"/>
    </row>
    <row r="1538">
      <c r="I1538" s="2" t="n"/>
    </row>
    <row r="1539">
      <c r="I1539" s="2" t="n"/>
    </row>
    <row r="1540">
      <c r="I1540" s="2" t="n"/>
    </row>
    <row r="1541">
      <c r="I1541" s="2" t="n"/>
    </row>
    <row r="1542">
      <c r="I1542" s="2" t="n"/>
    </row>
    <row r="1543">
      <c r="I1543" s="2" t="n"/>
    </row>
    <row r="1544">
      <c r="I1544" s="2" t="n"/>
    </row>
    <row r="1545">
      <c r="I1545" s="2" t="n"/>
    </row>
    <row r="1546">
      <c r="I1546" s="2" t="n"/>
    </row>
    <row r="1547">
      <c r="I1547" s="2" t="n"/>
    </row>
    <row r="1548">
      <c r="I1548" s="2" t="n"/>
    </row>
    <row r="1549">
      <c r="I1549" s="2" t="n"/>
    </row>
    <row r="1550">
      <c r="I1550" s="2" t="n"/>
    </row>
    <row r="1551">
      <c r="I1551" s="2" t="n"/>
    </row>
    <row r="1552">
      <c r="I1552" s="2" t="n"/>
    </row>
    <row r="1553">
      <c r="I1553" s="2" t="n"/>
    </row>
    <row r="1554">
      <c r="I1554" s="2" t="n"/>
    </row>
    <row r="1555">
      <c r="I1555" s="2" t="n"/>
    </row>
    <row r="1556">
      <c r="I1556" s="2" t="n"/>
    </row>
    <row r="1557">
      <c r="I1557" s="2" t="n"/>
    </row>
    <row r="1558">
      <c r="I1558" s="2" t="n"/>
    </row>
    <row r="1559">
      <c r="I1559" s="2" t="n"/>
    </row>
    <row r="1560">
      <c r="I1560" s="2" t="n"/>
    </row>
    <row r="1561">
      <c r="I1561" s="2" t="n"/>
    </row>
    <row r="1562">
      <c r="I1562" s="2" t="n"/>
    </row>
    <row r="1563">
      <c r="I1563" s="2" t="n"/>
    </row>
    <row r="1564">
      <c r="I1564" s="2" t="n"/>
    </row>
    <row r="1565">
      <c r="I1565" s="2" t="n"/>
    </row>
    <row r="1566">
      <c r="I1566" s="2" t="n"/>
    </row>
    <row r="1567">
      <c r="I1567" s="2" t="n"/>
    </row>
    <row r="1568">
      <c r="I1568" s="2" t="n"/>
    </row>
    <row r="1569">
      <c r="I1569" s="2" t="n"/>
    </row>
    <row r="1570">
      <c r="I1570" s="2" t="n"/>
    </row>
    <row r="1571">
      <c r="I1571" s="2" t="n"/>
    </row>
    <row r="1572">
      <c r="I1572" s="2" t="n"/>
    </row>
    <row r="1573">
      <c r="I1573" s="2" t="n"/>
    </row>
    <row r="1574">
      <c r="I1574" s="2" t="n"/>
    </row>
    <row r="1575">
      <c r="I1575" s="2" t="n"/>
    </row>
    <row r="1576">
      <c r="I1576" s="2" t="n"/>
    </row>
    <row r="1577">
      <c r="I1577" s="2" t="n"/>
    </row>
    <row r="1578">
      <c r="I1578" s="2" t="n"/>
    </row>
    <row r="1579">
      <c r="I1579" s="2" t="n"/>
    </row>
    <row r="1580">
      <c r="I1580" s="2" t="n"/>
    </row>
    <row r="1581">
      <c r="I1581" s="2" t="n"/>
    </row>
    <row r="1582">
      <c r="I1582" s="2" t="n"/>
    </row>
    <row r="1583">
      <c r="I1583" s="2" t="n"/>
    </row>
    <row r="1584">
      <c r="I1584" s="2" t="n"/>
    </row>
    <row r="1585">
      <c r="I1585" s="2" t="n"/>
    </row>
    <row r="1586">
      <c r="I1586" s="2" t="n"/>
    </row>
    <row r="1587">
      <c r="I1587" s="2" t="n"/>
    </row>
    <row r="1588">
      <c r="I1588" s="2" t="n"/>
    </row>
    <row r="1589">
      <c r="I1589" s="2" t="n"/>
    </row>
    <row r="1590">
      <c r="I1590" s="2" t="n"/>
    </row>
    <row r="1591">
      <c r="I1591" s="2" t="n"/>
    </row>
    <row r="1592">
      <c r="I1592" s="2" t="n"/>
    </row>
    <row r="1593">
      <c r="I1593" s="2" t="n"/>
    </row>
    <row r="1594">
      <c r="I1594" s="2" t="n"/>
    </row>
    <row r="1595">
      <c r="I1595" s="2" t="n"/>
    </row>
    <row r="1596">
      <c r="I1596" s="2" t="n"/>
    </row>
    <row r="1597">
      <c r="I1597" s="2" t="n"/>
    </row>
    <row r="1598">
      <c r="I1598" s="2" t="n"/>
    </row>
    <row r="1599">
      <c r="I1599" s="2" t="n"/>
    </row>
    <row r="1600">
      <c r="I1600" s="2" t="n"/>
    </row>
    <row r="1601">
      <c r="I1601" s="2" t="n"/>
    </row>
    <row r="1602">
      <c r="I1602" s="2" t="n"/>
    </row>
    <row r="1603">
      <c r="I1603" s="2" t="n"/>
    </row>
    <row r="1604">
      <c r="I1604" s="2" t="n"/>
    </row>
    <row r="1605">
      <c r="I1605" s="2" t="n"/>
    </row>
    <row r="1606">
      <c r="I1606" s="2" t="n"/>
    </row>
    <row r="1607">
      <c r="I1607" s="2" t="n"/>
    </row>
    <row r="1608">
      <c r="I1608" s="2" t="n"/>
    </row>
    <row r="1609">
      <c r="I1609" s="2" t="n"/>
    </row>
    <row r="1610">
      <c r="I1610" s="2" t="n"/>
    </row>
    <row r="1611">
      <c r="I1611" s="2" t="n"/>
    </row>
    <row r="1612">
      <c r="I1612" s="2" t="n"/>
    </row>
    <row r="1613">
      <c r="I1613" s="2" t="n"/>
    </row>
    <row r="1614">
      <c r="I1614" s="2" t="n"/>
    </row>
    <row r="1615">
      <c r="I1615" s="2" t="n"/>
    </row>
    <row r="1616">
      <c r="I1616" s="2" t="n"/>
    </row>
    <row r="1617">
      <c r="I1617" s="2" t="n"/>
    </row>
    <row r="1618">
      <c r="I1618" s="2" t="n"/>
    </row>
    <row r="1619">
      <c r="I1619" s="2" t="n"/>
    </row>
    <row r="1620">
      <c r="I1620" s="2" t="n"/>
    </row>
    <row r="1621">
      <c r="I1621" s="2" t="n"/>
    </row>
    <row r="1622">
      <c r="I1622" s="2" t="n"/>
    </row>
    <row r="1623">
      <c r="I1623" s="2" t="n"/>
    </row>
    <row r="1624">
      <c r="I1624" s="2" t="n"/>
    </row>
    <row r="1625">
      <c r="I1625" s="2" t="n"/>
    </row>
    <row r="1626">
      <c r="I1626" s="2" t="n"/>
    </row>
    <row r="1627">
      <c r="I1627" s="2" t="n"/>
    </row>
    <row r="1628">
      <c r="I1628" s="2" t="n"/>
    </row>
    <row r="1629">
      <c r="I1629" s="2" t="n"/>
    </row>
    <row r="1630">
      <c r="I1630" s="2" t="n"/>
    </row>
    <row r="1631">
      <c r="I1631" s="2" t="n"/>
    </row>
    <row r="1632">
      <c r="I1632" s="2" t="n"/>
    </row>
    <row r="1633">
      <c r="I1633" s="2" t="n"/>
    </row>
    <row r="1634">
      <c r="I1634" s="2" t="n"/>
    </row>
    <row r="1635">
      <c r="I1635" s="2" t="n"/>
    </row>
    <row r="1636">
      <c r="I1636" s="2" t="n"/>
    </row>
    <row r="1637">
      <c r="I1637" s="2" t="n"/>
    </row>
    <row r="1638">
      <c r="I1638" s="2" t="n"/>
    </row>
    <row r="1639">
      <c r="I1639" s="2" t="n"/>
    </row>
    <row r="1640">
      <c r="I1640" s="2" t="n"/>
    </row>
    <row r="1641">
      <c r="I1641" s="2" t="n"/>
    </row>
    <row r="1642">
      <c r="I1642" s="2" t="n"/>
    </row>
    <row r="1643">
      <c r="I1643" s="2" t="n"/>
    </row>
    <row r="1644">
      <c r="I1644" s="2" t="n"/>
    </row>
    <row r="1645">
      <c r="I1645" s="2" t="n"/>
    </row>
    <row r="1646">
      <c r="I1646" s="2" t="n"/>
    </row>
    <row r="1647">
      <c r="I1647" s="2" t="n"/>
    </row>
    <row r="1648">
      <c r="I1648" s="2" t="n"/>
    </row>
    <row r="1649">
      <c r="I1649" s="2" t="n"/>
    </row>
    <row r="1650">
      <c r="I1650" s="2" t="n"/>
    </row>
    <row r="1651">
      <c r="I1651" s="2" t="n"/>
    </row>
    <row r="1652">
      <c r="I1652" s="2" t="n"/>
    </row>
    <row r="1653">
      <c r="I1653" s="2" t="n"/>
    </row>
    <row r="1654">
      <c r="I1654" s="2" t="n"/>
    </row>
    <row r="1655">
      <c r="I1655" s="2" t="n"/>
    </row>
    <row r="1656">
      <c r="I1656" s="2" t="n"/>
    </row>
    <row r="1657">
      <c r="I1657" s="2" t="n"/>
    </row>
    <row r="1658">
      <c r="I1658" s="2" t="n"/>
    </row>
    <row r="1659">
      <c r="I1659" s="2" t="n"/>
    </row>
    <row r="1660">
      <c r="I1660" s="2" t="n"/>
    </row>
    <row r="1661">
      <c r="I1661" s="2" t="n"/>
    </row>
    <row r="1662">
      <c r="I1662" s="2" t="n"/>
    </row>
    <row r="1663">
      <c r="I1663" s="2" t="n"/>
    </row>
    <row r="1664">
      <c r="I1664" s="2" t="n"/>
    </row>
    <row r="1665">
      <c r="I1665" s="2" t="n"/>
    </row>
    <row r="1666">
      <c r="I1666" s="2" t="n"/>
    </row>
    <row r="1667">
      <c r="I1667" s="2" t="n"/>
    </row>
    <row r="1668">
      <c r="I1668" s="2" t="n"/>
    </row>
    <row r="1669">
      <c r="I1669" s="2" t="n"/>
    </row>
    <row r="1670">
      <c r="I1670" s="2" t="n"/>
    </row>
    <row r="1671">
      <c r="I1671" s="2" t="n"/>
    </row>
    <row r="1672">
      <c r="I1672" s="2" t="n"/>
    </row>
    <row r="1673">
      <c r="I1673" s="2" t="n"/>
    </row>
    <row r="1674">
      <c r="I1674" s="2" t="n"/>
    </row>
    <row r="1675">
      <c r="I1675" s="2" t="n"/>
    </row>
    <row r="1676">
      <c r="I1676" s="2" t="n"/>
    </row>
    <row r="1677">
      <c r="I1677" s="2" t="n"/>
    </row>
    <row r="1678">
      <c r="I1678" s="2" t="n"/>
    </row>
    <row r="1679">
      <c r="I1679" s="2" t="n"/>
    </row>
    <row r="1680">
      <c r="I1680" s="2" t="n"/>
    </row>
    <row r="1681">
      <c r="I1681" s="2" t="n"/>
    </row>
    <row r="1682">
      <c r="I1682" s="2" t="n"/>
    </row>
    <row r="1683">
      <c r="I1683" s="2" t="n"/>
    </row>
    <row r="1684">
      <c r="I1684" s="2" t="n"/>
    </row>
    <row r="1685">
      <c r="I1685" s="2" t="n"/>
    </row>
    <row r="1686">
      <c r="I1686" s="2" t="n"/>
    </row>
    <row r="1687">
      <c r="I1687" s="2" t="n"/>
    </row>
    <row r="1688">
      <c r="I1688" s="2" t="n"/>
    </row>
    <row r="1689">
      <c r="I1689" s="2" t="n"/>
    </row>
    <row r="1690">
      <c r="I1690" s="2" t="n"/>
    </row>
    <row r="1691">
      <c r="I1691" s="2" t="n"/>
    </row>
    <row r="1692">
      <c r="I1692" s="2" t="n"/>
    </row>
    <row r="1693">
      <c r="I1693" s="2" t="n"/>
    </row>
    <row r="1694">
      <c r="I1694" s="2" t="n"/>
    </row>
    <row r="1695">
      <c r="I1695" s="2" t="n"/>
    </row>
    <row r="1696">
      <c r="I1696" s="2" t="n"/>
    </row>
    <row r="1697">
      <c r="I1697" s="2" t="n"/>
    </row>
    <row r="1698">
      <c r="I1698" s="2" t="n"/>
    </row>
    <row r="1699">
      <c r="I1699" s="2" t="n"/>
    </row>
    <row r="1700">
      <c r="I1700" s="2" t="n"/>
    </row>
    <row r="1701">
      <c r="I1701" s="2" t="n"/>
    </row>
    <row r="1702">
      <c r="I1702" s="2" t="n"/>
    </row>
    <row r="1703">
      <c r="I1703" s="2" t="n"/>
    </row>
    <row r="1704">
      <c r="I1704" s="2" t="n"/>
    </row>
    <row r="1705">
      <c r="I1705" s="2" t="n"/>
    </row>
    <row r="1706">
      <c r="I1706" s="2" t="n"/>
    </row>
    <row r="1707">
      <c r="I1707" s="2" t="n"/>
    </row>
    <row r="1708">
      <c r="I1708" s="2" t="n"/>
    </row>
    <row r="1709">
      <c r="I1709" s="2" t="n"/>
    </row>
    <row r="1710">
      <c r="I1710" s="2" t="n"/>
    </row>
    <row r="1711">
      <c r="I1711" s="2" t="n"/>
    </row>
    <row r="1712">
      <c r="I1712" s="2" t="n"/>
    </row>
    <row r="1713">
      <c r="I1713" s="2" t="n"/>
    </row>
    <row r="1714">
      <c r="I1714" s="2" t="n"/>
    </row>
    <row r="1715">
      <c r="I1715" s="2" t="n"/>
    </row>
    <row r="1716">
      <c r="I1716" s="2" t="n"/>
    </row>
    <row r="1717">
      <c r="I1717" s="2" t="n"/>
    </row>
    <row r="1718">
      <c r="I1718" s="2" t="n"/>
    </row>
    <row r="1719">
      <c r="I1719" s="2" t="n"/>
    </row>
    <row r="1720">
      <c r="I1720" s="2" t="n"/>
    </row>
    <row r="1721">
      <c r="I1721" s="2" t="n"/>
    </row>
    <row r="1722">
      <c r="I1722" s="2" t="n"/>
    </row>
    <row r="1723">
      <c r="I1723" s="2" t="n"/>
    </row>
    <row r="1724">
      <c r="I1724" s="2" t="n"/>
    </row>
    <row r="1725">
      <c r="I1725" s="2" t="n"/>
    </row>
    <row r="1726">
      <c r="I1726" s="2" t="n"/>
    </row>
    <row r="1727">
      <c r="I1727" s="2" t="n"/>
    </row>
    <row r="1728">
      <c r="I1728" s="2" t="n"/>
    </row>
    <row r="1729">
      <c r="I1729" s="2" t="n"/>
    </row>
    <row r="1730">
      <c r="I1730" s="2" t="n"/>
    </row>
    <row r="1731">
      <c r="I1731" s="2" t="n"/>
    </row>
    <row r="1732">
      <c r="I1732" s="2" t="n"/>
    </row>
    <row r="1733">
      <c r="I1733" s="2" t="n"/>
    </row>
    <row r="1734">
      <c r="I1734" s="2" t="n"/>
    </row>
    <row r="1735">
      <c r="I1735" s="2" t="n"/>
    </row>
    <row r="1736">
      <c r="I1736" s="2" t="n"/>
    </row>
    <row r="1737">
      <c r="I1737" s="2" t="n"/>
    </row>
    <row r="1738">
      <c r="I1738" s="2" t="n"/>
    </row>
    <row r="1739">
      <c r="I1739" s="2" t="n"/>
    </row>
    <row r="1740">
      <c r="I1740" s="2" t="n"/>
    </row>
    <row r="1741">
      <c r="I1741" s="2" t="n"/>
    </row>
    <row r="1742">
      <c r="I1742" s="2" t="n"/>
    </row>
    <row r="1743">
      <c r="I1743" s="2" t="n"/>
    </row>
    <row r="1744">
      <c r="I1744" s="2" t="n"/>
    </row>
    <row r="1745">
      <c r="I1745" s="2" t="n"/>
    </row>
    <row r="1746">
      <c r="I1746" s="2" t="n"/>
    </row>
    <row r="1747">
      <c r="I1747" s="2" t="n"/>
    </row>
    <row r="1748">
      <c r="I1748" s="2" t="n"/>
    </row>
    <row r="1749">
      <c r="I1749" s="2" t="n"/>
    </row>
    <row r="1750">
      <c r="I1750" s="2" t="n"/>
    </row>
    <row r="1751">
      <c r="I1751" s="2" t="n"/>
    </row>
    <row r="1752">
      <c r="I1752" s="2" t="n"/>
    </row>
    <row r="1753">
      <c r="I1753" s="2" t="n"/>
    </row>
    <row r="1754">
      <c r="I1754" s="2" t="n"/>
    </row>
    <row r="1755">
      <c r="I1755" s="2" t="n"/>
    </row>
    <row r="1756">
      <c r="I1756" s="2" t="n"/>
    </row>
    <row r="1757">
      <c r="I1757" s="2" t="n"/>
    </row>
    <row r="1758">
      <c r="I1758" s="2" t="n"/>
    </row>
    <row r="1759">
      <c r="I1759" s="2" t="n"/>
    </row>
    <row r="1760">
      <c r="I1760" s="2" t="n"/>
    </row>
    <row r="1761">
      <c r="I1761" s="2" t="n"/>
    </row>
    <row r="1762">
      <c r="I1762" s="2" t="n"/>
    </row>
    <row r="1763">
      <c r="I1763" s="2" t="n"/>
    </row>
    <row r="1764">
      <c r="I1764" s="2" t="n"/>
    </row>
    <row r="1765">
      <c r="I1765" s="2" t="n"/>
    </row>
    <row r="1766">
      <c r="I1766" s="2" t="n"/>
    </row>
    <row r="1767">
      <c r="I1767" s="2" t="n"/>
    </row>
    <row r="1768">
      <c r="I1768" s="2" t="n"/>
    </row>
    <row r="1769">
      <c r="I1769" s="2" t="n"/>
    </row>
    <row r="1770">
      <c r="I1770" s="2" t="n"/>
    </row>
    <row r="1771">
      <c r="I1771" s="2" t="n"/>
    </row>
    <row r="1772">
      <c r="I1772" s="2" t="n"/>
    </row>
    <row r="1773">
      <c r="I1773" s="2" t="n"/>
    </row>
    <row r="1774">
      <c r="I1774" s="2" t="n"/>
    </row>
    <row r="1775">
      <c r="I1775" s="2" t="n"/>
    </row>
    <row r="1776">
      <c r="I1776" s="2" t="n"/>
    </row>
    <row r="1777">
      <c r="I1777" s="2" t="n"/>
    </row>
    <row r="1778">
      <c r="I1778" s="2" t="n"/>
    </row>
    <row r="1779">
      <c r="I1779" s="2" t="n"/>
    </row>
    <row r="1780">
      <c r="I1780" s="2" t="n"/>
    </row>
    <row r="1781">
      <c r="I1781" s="2" t="n"/>
    </row>
    <row r="1782">
      <c r="I1782" s="2" t="n"/>
    </row>
    <row r="1783">
      <c r="I1783" s="2" t="n"/>
    </row>
    <row r="1784">
      <c r="I1784" s="2" t="n"/>
    </row>
    <row r="1785">
      <c r="I1785" s="2" t="n"/>
    </row>
    <row r="1786">
      <c r="I1786" s="2" t="n"/>
    </row>
    <row r="1787">
      <c r="I1787" s="2" t="n"/>
    </row>
    <row r="1788">
      <c r="I1788" s="2" t="n"/>
    </row>
    <row r="1789">
      <c r="I1789" s="2" t="n"/>
    </row>
    <row r="1790">
      <c r="I1790" s="2" t="n"/>
    </row>
    <row r="1791">
      <c r="I1791" s="2" t="n"/>
    </row>
    <row r="1792">
      <c r="I1792" s="2" t="n"/>
    </row>
    <row r="1793">
      <c r="I1793" s="2" t="n"/>
    </row>
    <row r="1794">
      <c r="I1794" s="2" t="n"/>
    </row>
    <row r="1795">
      <c r="I1795" s="2" t="n"/>
    </row>
    <row r="1796">
      <c r="I1796" s="2" t="n"/>
    </row>
    <row r="1797">
      <c r="I1797" s="2" t="n"/>
    </row>
    <row r="1798">
      <c r="I1798" s="2" t="n"/>
    </row>
    <row r="1799">
      <c r="I1799" s="2" t="n"/>
    </row>
    <row r="1800">
      <c r="I1800" s="2" t="n"/>
    </row>
    <row r="1801">
      <c r="I1801" s="2" t="n"/>
    </row>
    <row r="1802">
      <c r="I1802" s="2" t="n"/>
    </row>
    <row r="1803">
      <c r="I1803" s="2" t="n"/>
    </row>
    <row r="1804">
      <c r="I1804" s="2" t="n"/>
    </row>
    <row r="1805">
      <c r="I1805" s="2" t="n"/>
    </row>
    <row r="1806">
      <c r="I1806" s="2" t="n"/>
    </row>
    <row r="1807">
      <c r="I1807" s="2" t="n"/>
    </row>
    <row r="1808">
      <c r="I1808" s="2" t="n"/>
    </row>
    <row r="1809">
      <c r="I1809" s="2" t="n"/>
    </row>
    <row r="1810">
      <c r="I1810" s="2" t="n"/>
    </row>
    <row r="1811">
      <c r="I1811" s="2" t="n"/>
    </row>
    <row r="1812">
      <c r="I1812" s="2" t="n"/>
    </row>
    <row r="1813">
      <c r="I1813" s="2" t="n"/>
    </row>
    <row r="1814">
      <c r="I1814" s="2" t="n"/>
    </row>
    <row r="1815">
      <c r="I1815" s="2" t="n"/>
    </row>
    <row r="1816">
      <c r="I1816" s="2" t="n"/>
    </row>
    <row r="1817">
      <c r="I1817" s="2" t="n"/>
    </row>
    <row r="1818">
      <c r="I1818" s="2" t="n"/>
    </row>
    <row r="1819">
      <c r="I1819" s="2" t="n"/>
    </row>
    <row r="1820">
      <c r="I1820" s="2" t="n"/>
    </row>
    <row r="1821">
      <c r="I1821" s="2" t="n"/>
    </row>
    <row r="1822">
      <c r="I1822" s="2" t="n"/>
    </row>
    <row r="1823">
      <c r="I1823" s="2" t="n"/>
    </row>
    <row r="1824">
      <c r="I1824" s="2" t="n"/>
    </row>
    <row r="1825">
      <c r="I1825" s="2" t="n"/>
    </row>
    <row r="1826">
      <c r="I1826" s="2" t="n"/>
    </row>
    <row r="1827">
      <c r="I1827" s="2" t="n"/>
    </row>
    <row r="1828">
      <c r="I1828" s="2" t="n"/>
    </row>
    <row r="1829">
      <c r="I1829" s="2" t="n"/>
    </row>
    <row r="1830">
      <c r="I1830" s="2" t="n"/>
    </row>
    <row r="1831">
      <c r="I1831" s="2" t="n"/>
    </row>
    <row r="1832">
      <c r="I1832" s="2" t="n"/>
    </row>
    <row r="1833">
      <c r="I1833" s="2" t="n"/>
    </row>
    <row r="1834">
      <c r="I1834" s="2" t="n"/>
    </row>
    <row r="1835">
      <c r="I1835" s="2" t="n"/>
    </row>
    <row r="1836">
      <c r="I1836" s="2" t="n"/>
    </row>
    <row r="1837">
      <c r="I1837" s="2" t="n"/>
    </row>
    <row r="1838">
      <c r="I1838" s="2" t="n"/>
    </row>
    <row r="1839">
      <c r="I1839" s="2" t="n"/>
    </row>
    <row r="1840">
      <c r="I1840" s="2" t="n"/>
    </row>
    <row r="1841">
      <c r="I1841" s="2" t="n"/>
    </row>
    <row r="1842">
      <c r="I1842" s="2" t="n"/>
    </row>
    <row r="1843">
      <c r="I1843" s="2" t="n"/>
    </row>
    <row r="1844">
      <c r="I1844" s="2" t="n"/>
    </row>
    <row r="1845">
      <c r="I1845" s="2" t="n"/>
    </row>
    <row r="1846">
      <c r="I1846" s="2" t="n"/>
    </row>
    <row r="1847">
      <c r="I1847" s="2" t="n"/>
    </row>
    <row r="1848">
      <c r="I1848" s="2" t="n"/>
    </row>
    <row r="1849">
      <c r="I1849" s="2" t="n"/>
    </row>
    <row r="1850">
      <c r="I1850" s="2" t="n"/>
    </row>
    <row r="1851">
      <c r="I1851" s="2" t="n"/>
    </row>
    <row r="1852">
      <c r="I1852" s="2" t="n"/>
    </row>
    <row r="1853">
      <c r="I1853" s="2" t="n"/>
    </row>
    <row r="1854">
      <c r="I1854" s="2" t="n"/>
    </row>
    <row r="1855">
      <c r="I1855" s="2" t="n"/>
    </row>
    <row r="1856">
      <c r="I1856" s="2" t="n"/>
    </row>
    <row r="1857">
      <c r="I1857" s="2" t="n"/>
    </row>
    <row r="1858">
      <c r="I1858" s="2" t="n"/>
    </row>
    <row r="1859">
      <c r="I1859" s="2" t="n"/>
    </row>
    <row r="1860">
      <c r="I1860" s="2" t="n"/>
    </row>
    <row r="1861">
      <c r="I1861" s="2" t="n"/>
    </row>
    <row r="1862">
      <c r="I1862" s="2" t="n"/>
    </row>
    <row r="1863">
      <c r="I1863" s="2" t="n"/>
    </row>
    <row r="1864">
      <c r="I1864" s="2" t="n"/>
    </row>
    <row r="1865">
      <c r="I1865" s="2" t="n"/>
    </row>
    <row r="1866">
      <c r="I1866" s="2" t="n"/>
    </row>
    <row r="1867">
      <c r="I1867" s="2" t="n"/>
    </row>
    <row r="1868">
      <c r="I1868" s="2" t="n"/>
    </row>
    <row r="1869">
      <c r="I1869" s="2" t="n"/>
    </row>
    <row r="1870">
      <c r="I1870" s="2" t="n"/>
    </row>
    <row r="1871">
      <c r="I1871" s="2" t="n"/>
    </row>
    <row r="1872">
      <c r="I1872" s="2" t="n"/>
    </row>
    <row r="1873">
      <c r="I1873" s="2" t="n"/>
    </row>
    <row r="1874">
      <c r="I1874" s="2" t="n"/>
    </row>
    <row r="1875">
      <c r="I1875" s="2" t="n"/>
    </row>
    <row r="1876">
      <c r="I1876" s="2" t="n"/>
    </row>
    <row r="1877">
      <c r="I1877" s="2" t="n"/>
    </row>
    <row r="1878">
      <c r="I1878" s="2" t="n"/>
    </row>
    <row r="1879">
      <c r="I1879" s="2" t="n"/>
    </row>
    <row r="1880">
      <c r="I1880" s="2" t="n"/>
    </row>
    <row r="1881">
      <c r="I1881" s="2" t="n"/>
    </row>
    <row r="1882">
      <c r="I1882" s="2" t="n"/>
    </row>
    <row r="1883">
      <c r="I1883" s="2" t="n"/>
    </row>
    <row r="1884">
      <c r="I1884" s="2" t="n"/>
    </row>
    <row r="1885">
      <c r="I1885" s="2" t="n"/>
    </row>
    <row r="1886">
      <c r="I1886" s="2" t="n"/>
    </row>
    <row r="1887">
      <c r="I1887" s="2" t="n"/>
    </row>
    <row r="1888">
      <c r="I1888" s="2" t="n"/>
    </row>
    <row r="1889">
      <c r="I1889" s="2" t="n"/>
    </row>
    <row r="1890">
      <c r="I1890" s="2" t="n"/>
    </row>
    <row r="1891">
      <c r="I1891" s="2" t="n"/>
    </row>
    <row r="1892">
      <c r="I1892" s="2" t="n"/>
    </row>
    <row r="1893">
      <c r="I1893" s="2" t="n"/>
    </row>
    <row r="1894">
      <c r="I1894" s="2" t="n"/>
    </row>
    <row r="1895">
      <c r="I1895" s="2" t="n"/>
    </row>
    <row r="1896">
      <c r="I1896" s="2" t="n"/>
    </row>
    <row r="1897">
      <c r="I1897" s="2" t="n"/>
    </row>
    <row r="1898">
      <c r="I1898" s="2" t="n"/>
    </row>
    <row r="1899">
      <c r="I1899" s="2" t="n"/>
    </row>
    <row r="1900">
      <c r="I1900" s="2" t="n"/>
    </row>
    <row r="1901">
      <c r="I1901" s="2" t="n"/>
    </row>
    <row r="1902">
      <c r="I1902" s="2" t="n"/>
    </row>
    <row r="1903">
      <c r="I1903" s="2" t="n"/>
    </row>
    <row r="1904">
      <c r="I1904" s="2" t="n"/>
    </row>
    <row r="1905">
      <c r="I1905" s="2" t="n"/>
    </row>
    <row r="1906">
      <c r="I1906" s="2" t="n"/>
    </row>
    <row r="1907">
      <c r="I1907" s="2" t="n"/>
    </row>
    <row r="1908">
      <c r="I1908" s="2" t="n"/>
    </row>
    <row r="1909">
      <c r="I1909" s="2" t="n"/>
    </row>
    <row r="1910">
      <c r="I1910" s="2" t="n"/>
    </row>
    <row r="1911">
      <c r="I1911" s="2" t="n"/>
    </row>
    <row r="1912">
      <c r="I1912" s="2" t="n"/>
    </row>
    <row r="1913">
      <c r="I1913" s="2" t="n"/>
    </row>
    <row r="1914">
      <c r="I1914" s="2" t="n"/>
    </row>
    <row r="1915">
      <c r="I1915" s="2" t="n"/>
    </row>
    <row r="1916">
      <c r="I1916" s="2" t="n"/>
    </row>
    <row r="1917">
      <c r="I1917" s="2" t="n"/>
    </row>
    <row r="1918">
      <c r="I1918" s="2" t="n"/>
    </row>
    <row r="1919">
      <c r="I1919" s="2" t="n"/>
    </row>
    <row r="1920">
      <c r="I1920" s="2" t="n"/>
    </row>
    <row r="1921">
      <c r="I1921" s="2" t="n"/>
    </row>
    <row r="1922">
      <c r="I1922" s="2" t="n"/>
    </row>
    <row r="1923">
      <c r="I1923" s="2" t="n"/>
    </row>
    <row r="1924">
      <c r="I1924" s="2" t="n"/>
    </row>
    <row r="1925">
      <c r="I1925" s="2" t="n"/>
    </row>
    <row r="1926">
      <c r="I1926" s="2" t="n"/>
    </row>
    <row r="1927">
      <c r="I1927" s="2" t="n"/>
    </row>
    <row r="1928">
      <c r="I1928" s="2" t="n"/>
    </row>
    <row r="1929">
      <c r="I1929" s="2" t="n"/>
    </row>
    <row r="1930">
      <c r="I1930" s="2" t="n"/>
    </row>
    <row r="1931">
      <c r="I1931" s="2" t="n"/>
    </row>
    <row r="1932">
      <c r="I1932" s="2" t="n"/>
    </row>
    <row r="1933">
      <c r="I1933" s="2" t="n"/>
    </row>
    <row r="1934">
      <c r="I1934" s="2" t="n"/>
    </row>
    <row r="1935">
      <c r="I1935" s="2" t="n"/>
    </row>
    <row r="1936">
      <c r="I1936" s="2" t="n"/>
    </row>
    <row r="1937">
      <c r="I1937" s="2" t="n"/>
    </row>
    <row r="1938">
      <c r="I1938" s="2" t="n"/>
    </row>
    <row r="1939">
      <c r="I1939" s="2" t="n"/>
    </row>
    <row r="1940">
      <c r="I1940" s="2" t="n"/>
    </row>
    <row r="1941">
      <c r="I1941" s="2" t="n"/>
    </row>
    <row r="1942">
      <c r="I1942" s="2" t="n"/>
    </row>
    <row r="1943">
      <c r="I1943" s="2" t="n"/>
    </row>
    <row r="1944">
      <c r="I1944" s="2" t="n"/>
    </row>
    <row r="1945">
      <c r="I1945" s="2" t="n"/>
    </row>
    <row r="1946">
      <c r="I1946" s="2" t="n"/>
    </row>
    <row r="1947">
      <c r="I1947" s="2" t="n"/>
    </row>
    <row r="1948">
      <c r="I1948" s="2" t="n"/>
    </row>
    <row r="1949">
      <c r="I1949" s="2" t="n"/>
    </row>
    <row r="1950">
      <c r="I1950" s="2" t="n"/>
    </row>
    <row r="1951">
      <c r="I1951" s="2" t="n"/>
    </row>
    <row r="1952">
      <c r="I1952" s="2" t="n"/>
    </row>
    <row r="1953">
      <c r="I1953" s="2" t="n"/>
    </row>
    <row r="1954">
      <c r="I1954" s="2" t="n"/>
    </row>
    <row r="1955">
      <c r="I1955" s="2" t="n"/>
    </row>
    <row r="1956">
      <c r="I1956" s="2" t="n"/>
    </row>
    <row r="1957">
      <c r="I1957" s="2" t="n"/>
    </row>
    <row r="1958">
      <c r="I1958" s="2" t="n"/>
    </row>
    <row r="1959">
      <c r="I1959" s="2" t="n"/>
    </row>
    <row r="1960">
      <c r="I1960" s="2" t="n"/>
    </row>
    <row r="1961">
      <c r="I1961" s="2" t="n"/>
    </row>
    <row r="1962">
      <c r="I1962" s="2" t="n"/>
    </row>
    <row r="1963">
      <c r="I1963" s="2" t="n"/>
    </row>
    <row r="1964">
      <c r="I1964" s="2" t="n"/>
    </row>
    <row r="1965">
      <c r="I1965" s="2" t="n"/>
    </row>
    <row r="1966">
      <c r="I1966" s="2" t="n"/>
    </row>
    <row r="1967">
      <c r="I1967" s="2" t="n"/>
    </row>
    <row r="1968">
      <c r="I1968" s="2" t="n"/>
    </row>
    <row r="1969">
      <c r="I1969" s="2" t="n"/>
    </row>
    <row r="1970">
      <c r="I1970" s="2" t="n"/>
    </row>
    <row r="1971">
      <c r="I1971" s="2" t="n"/>
    </row>
    <row r="1972">
      <c r="I1972" s="2" t="n"/>
    </row>
    <row r="1973">
      <c r="I1973" s="2" t="n"/>
    </row>
    <row r="1974">
      <c r="I1974" s="2" t="n"/>
    </row>
    <row r="1975">
      <c r="I1975" s="2" t="n"/>
    </row>
    <row r="1976">
      <c r="I1976" s="2" t="n"/>
    </row>
    <row r="1977">
      <c r="I1977" s="2" t="n"/>
    </row>
    <row r="1978">
      <c r="I1978" s="2" t="n"/>
    </row>
    <row r="1979">
      <c r="I1979" s="2" t="n"/>
    </row>
    <row r="1980">
      <c r="I1980" s="2" t="n"/>
    </row>
    <row r="1981">
      <c r="I1981" s="2" t="n"/>
    </row>
    <row r="1982">
      <c r="I1982" s="2" t="n"/>
    </row>
    <row r="1983">
      <c r="I1983" s="2" t="n"/>
    </row>
    <row r="1984">
      <c r="I1984" s="2" t="n"/>
    </row>
    <row r="1985">
      <c r="I1985" s="2" t="n"/>
    </row>
    <row r="1986">
      <c r="I1986" s="2" t="n"/>
    </row>
    <row r="1987">
      <c r="I1987" s="2" t="n"/>
    </row>
    <row r="1988">
      <c r="I1988" s="2" t="n"/>
    </row>
    <row r="1989">
      <c r="I1989" s="2" t="n"/>
    </row>
    <row r="1990">
      <c r="I1990" s="2" t="n"/>
    </row>
    <row r="1991">
      <c r="I1991" s="2" t="n"/>
    </row>
    <row r="1992">
      <c r="I1992" s="2" t="n"/>
    </row>
    <row r="1993">
      <c r="I1993" s="2" t="n"/>
    </row>
    <row r="1994">
      <c r="I1994" s="2" t="n"/>
    </row>
    <row r="1995">
      <c r="I1995" s="2" t="n"/>
    </row>
    <row r="1996">
      <c r="I1996" s="2" t="n"/>
    </row>
    <row r="1997">
      <c r="I1997" s="2" t="n"/>
    </row>
    <row r="1998">
      <c r="I1998" s="2" t="n"/>
    </row>
    <row r="1999">
      <c r="I1999" s="2" t="n"/>
    </row>
    <row r="2000">
      <c r="I2000" s="2" t="n"/>
    </row>
  </sheetData>
  <dataValidations count="5">
    <dataValidation sqref="C2:C2000" showDropDown="0" showInputMessage="0" showErrorMessage="0" allowBlank="1" type="list">
      <formula1>=목록!$A$1:$A$5</formula1>
    </dataValidation>
    <dataValidation sqref="K2:K2000" showDropDown="0" showInputMessage="0" showErrorMessage="0" allowBlank="1" type="list">
      <formula1>=목록!$B$1:$B$4</formula1>
    </dataValidation>
    <dataValidation sqref="J2:J2000" showDropDown="0" showInputMessage="0" showErrorMessage="0" allowBlank="1" type="list">
      <formula1>"A,B,C"</formula1>
    </dataValidation>
    <dataValidation sqref="H2:H2000" showDropDown="0" showInputMessage="0" showErrorMessage="0" allowBlank="1" type="decimal" operator="greaterThan">
      <formula1>0</formula1>
    </dataValidation>
    <dataValidation sqref="I2:I2000" showDropDown="0" showInputMessage="0" showErrorMessage="0" allowBlank="1" type="date" operator="greaterThan">
      <formula1>DATE(1950,1,1)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펌프</t>
        </is>
      </c>
      <c r="B1" t="inlineStr">
        <is>
          <t>가동</t>
        </is>
      </c>
      <c r="D1" t="inlineStr">
        <is>
          <t>이 시트의 목록을 고치면 설비대장 드롭다운도 바뀝니다.</t>
        </is>
      </c>
    </row>
    <row r="2">
      <c r="A2" t="inlineStr">
        <is>
          <t>모터</t>
        </is>
      </c>
      <c r="B2" t="inlineStr">
        <is>
          <t>예비</t>
        </is>
      </c>
    </row>
    <row r="3">
      <c r="A3" t="inlineStr">
        <is>
          <t>컴프레서</t>
        </is>
      </c>
      <c r="B3" t="inlineStr">
        <is>
          <t>휴지</t>
        </is>
      </c>
    </row>
    <row r="4">
      <c r="A4" t="inlineStr">
        <is>
          <t>컨베이어</t>
        </is>
      </c>
      <c r="B4" t="inlineStr">
        <is>
          <t>폐기</t>
        </is>
      </c>
    </row>
    <row r="5">
      <c r="A5" t="inlineStr">
        <is>
          <t>팬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2026-10-26T16:17:11Z</dcterms:created>
  <dcterms:modified xmlns:dcterms="http://purl.org/dc/terms/" xmlns:xsi="http://www.w3.org/2001/XMLSchema-instance" xsi:type="dcterms:W3CDTF">2026-10-26T16:17:11Z</dcterms:modified>
</cp:coreProperties>
</file>